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<sst xmlns="http://schemas.openxmlformats.org/spreadsheetml/2006/main" count="91" uniqueCount="64">
  <si>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</si>
  <si>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</si>
  <si>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</si>
  <si>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</si>
  <si>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</si>
  <si>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</si>
  <si>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</si>
  <si>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</si>
  <si>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</si>
  <si>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</si>
  <si>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</si>
  <si>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</si>
  <si>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</si>
  <si>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</si>
  <si>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</si>
  <si>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</si>
  <si>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</si>
  <si>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</si>
  <si>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</si>
  <si>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</si>
  <si>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</si>
  <si>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</si>
  <si>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</si>
  <si>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</si>
  <si>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</si>
  <si>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</si>
  <si>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</si>
  <si>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</si>
  <si>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</si>
  <si>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</si>
  <si>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</si>
  <si>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</si>
  <si>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</si>
  <si>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</si>
  <si>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</si>
  <si>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</si>
  <si>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</si>
  <si>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</si>
  <si>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</si>
  <si>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</si>
  <si>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</si>
  <si>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</si>
  <si>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</si>
  <si>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</si>
  <si>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</si>
  <si>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3E369B018CF064DC</t>
  </si>
  <si>
    <t>2017</t>
  </si>
  <si>
    <t>INFORME</t>
  </si>
  <si>
    <t/>
  </si>
  <si>
    <t>INFORME DE LABORES Y ESTADO GENERAL DEL ORGANISMO OPERADOR MUNICIPAL DE AGUA POTABLE Y ALCANTARILLADO</t>
  </si>
  <si>
    <t>https://www.oomapasi.ixtlandelrio.gob.mx/transparencia/direccion/variables1317.pdf</t>
  </si>
  <si>
    <t>http://www.oomapasi.ixtlandelrio.gob.mx/transparencia/direccion/anualactividades17</t>
  </si>
  <si>
    <t>18/06/2018</t>
  </si>
  <si>
    <t>DIRECCION GENERAL OOMAPASI</t>
  </si>
  <si>
    <t>F244DF3108DB998E</t>
  </si>
  <si>
    <t>14/08/2018</t>
  </si>
  <si>
    <t>CON RESPETO A LA INFORMACION SOLICITADA NO ES POSIBLE SU PUBLICACION YA QUE EN LA ENTREGA A RECEPCION SE CARECIO DE DOCUMENTACION, SIENDO P LASMADO EN EL ACTA DICHA CUESTION Y  NOTIFICANDO A CONTRALORIA MUNICIPAL.</t>
  </si>
  <si>
    <t>HTML</t>
  </si>
  <si>
    <t>XLS</t>
  </si>
  <si>
    <t>IQY</t>
  </si>
  <si>
    <t>CSV</t>
  </si>
  <si>
    <t>XML</t>
  </si>
  <si>
    <t>SAV</t>
  </si>
  <si>
    <t>Otros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</si>
</sst>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8.60546875" customWidth="true" bestFit="true"/>
    <col min="4" max="4" width="21.3125" customWidth="true" bestFit="true"/>
    <col min="5" max="5" width="20.83203125" customWidth="true" bestFit="true"/>
    <col min="6" max="6" width="104.9296875" customWidth="true" bestFit="true"/>
    <col min="7" max="7" width="72.21484375" customWidth="true" bestFit="true"/>
    <col min="8" max="8" width="43.62890625" customWidth="true" bestFit="true"/>
    <col min="9" max="9" width="33.296875" customWidth="true" bestFit="true"/>
    <col min="10" max="10" width="72.5546875" customWidth="true" bestFit="true"/>
    <col min="11" max="11" width="37.078125" customWidth="true" bestFit="true"/>
    <col min="12" max="12" width="17.5390625" customWidth="true" bestFit="true"/>
    <col min="13" max="13" width="41.3046875" customWidth="true" bestFit="true"/>
    <col min="14" max="14" width="8.0390625" customWidth="true" bestFit="true"/>
    <col min="15" max="15" width="20.015625" customWidth="true" bestFit="true"/>
    <col min="16" max="16" width="211.65234375" customWidth="true" bestFit="true"/>
    <col min="1" max="1" width="18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48</v>
      </c>
      <c r="F8" t="s" s="4">
        <v>49</v>
      </c>
      <c r="G8" t="s" s="4">
        <v>50</v>
      </c>
      <c r="H8" t="s" s="4">
        <v>48</v>
      </c>
      <c r="I8" t="s" s="4">
        <v>48</v>
      </c>
      <c r="J8" t="s" s="4">
        <v>51</v>
      </c>
      <c r="K8" t="s" s="4">
        <v>48</v>
      </c>
      <c r="L8" t="s" s="4">
        <v>52</v>
      </c>
      <c r="M8" t="s" s="4">
        <v>53</v>
      </c>
      <c r="N8" t="s" s="4">
        <v>46</v>
      </c>
      <c r="O8" t="s" s="4">
        <v>52</v>
      </c>
      <c r="P8" t="s" s="4">
        <v>48</v>
      </c>
    </row>
    <row r="9" ht="45.0" customHeight="true">
      <c r="A9" t="s" s="4">
        <v>54</v>
      </c>
      <c r="B9" t="s" s="4">
        <v>46</v>
      </c>
      <c r="C9" t="s" s="4">
        <v>48</v>
      </c>
      <c r="D9" t="s" s="4">
        <v>48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55</v>
      </c>
      <c r="M9" t="s" s="4">
        <v>53</v>
      </c>
      <c r="N9" t="s" s="4">
        <v>46</v>
      </c>
      <c r="O9" t="s" s="4">
        <v>55</v>
      </c>
      <c r="P9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2023-08-15T23:14:50Z</dcterms:created>
  <dc:creator>Apache POI</dc:creator>
</cp:coreProperties>
</file>