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<sst xmlns="http://schemas.openxmlformats.org/spreadsheetml/2006/main" count="490" uniqueCount="193">
  <si>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</si>
  <si>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</si>
  <si>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</si>
  <si>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</si>
  <si>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</si>
  <si>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</si>
  <si>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</si>
  <si>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</si>
  <si>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</si>
  <si>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</si>
  <si>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</si>
  <si>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</si>
  <si>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</si>
  <si>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</si>
  <si>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</si>
  <si>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</si>
  <si>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</si>
  <si>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</si>
  <si>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</si>
  <si>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</si>
  <si>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</si>
  <si>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</si>
  <si>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</si>
  <si>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</si>
  <si>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</si>
  <si>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</si>
  <si>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</si>
  <si>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</si>
  <si>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</si>
  <si>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</si>
  <si>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</si>
  <si>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</si>
  <si>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</si>
  <si>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</si>
  <si>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</si>
  <si>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</si>
  <si>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</si>
  <si>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</si>
  <si>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</si>
  <si>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</si>
  <si>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</si>
  <si>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</si>
  <si>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</si>
  <si>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</si>
  <si>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</si>
  <si>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</si>
  <si>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</si>
  <si>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</si>
  <si>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</si>
  <si>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</si>
  <si>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</si>
  <si>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</si>
  <si>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</si>
  <si>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</si>
  <si>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</si>
  <si>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</si>
  <si>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</si>
  <si>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</si>
  <si>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</si>
  <si>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</si>
  <si>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</si>
  <si>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</si>
  <si>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</si>
  <si>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</si>
  <si>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</si>
  <si>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</si>
  <si>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</si>
  <si>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</si>
  <si>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</si>
  <si>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</si>
  <si>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</si>
  <si>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</si>
  <si>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</si>
  <si>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</si>
  <si>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</si>
  <si>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</si>
  <si>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</si>
  <si>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</si>
  <si>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</si>
  <si>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</si>
  <si>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</si>
  <si>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</si>
  <si>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</si>
  <si>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</si>
  <si>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</si>
  <si>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</si>
  <si>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</si>
  <si>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</si>
  <si>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</si>
  <si>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</si>
  <si>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</si>
  <si>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</si>
  <si>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</si>
  <si>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</si>
  <si>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</si>
  <si>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</si>
  <si>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</si>
  <si>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</si>
  <si>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</si>
  <si>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</si>
  <si>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</si>
  <si>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</si>
  <si>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</si>
  <si>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</si>
  <si>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</si>
  <si>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</si>
  <si>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</si>
  <si>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</si>
  <si>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</si>
  <si>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</si>
  <si>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</si>
  <si>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</si>
  <si>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</si>
  <si>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</si>
  <si>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</si>
  <si>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</si>
  <si>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</si>
  <si>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</si>
  <si>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</si>
  <si>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AFFDF395A0C0113324F9A5E82B575E8C</t>
  </si>
  <si>
    <t>2022</t>
  </si>
  <si>
    <t>01/01/2022</t>
  </si>
  <si>
    <t>31/03/2022</t>
  </si>
  <si>
    <t/>
  </si>
  <si>
    <t>11627378</t>
  </si>
  <si>
    <t>UNIDAD ADMINISTRATIVA</t>
  </si>
  <si>
    <t>24/04/2022</t>
  </si>
  <si>
    <t>EL ORGANISMO MUNICIPAL DE AGUA POTABLE ALCANTARILLADO Y SANEAMIENTO DE IXTLAN DEL RIO NO DESARROLLO PROGRAMAS SOCIALES DURANTE EL  PERIODO DEL EJERCICIO EN MENSION</t>
  </si>
  <si>
    <t>B3FE8A057AC6456A5610B8EB00C10531</t>
  </si>
  <si>
    <t>13223427</t>
  </si>
  <si>
    <t>22/07/2022</t>
  </si>
  <si>
    <t>02A83EAD1B124F8ECB5AD847240BFBC3</t>
  </si>
  <si>
    <t>01/04/2022</t>
  </si>
  <si>
    <t>30/06/2022</t>
  </si>
  <si>
    <t>13223428</t>
  </si>
  <si>
    <t>5CD8A97704C9FBE755CFF925B1C6225F</t>
  </si>
  <si>
    <t>01/07/2022</t>
  </si>
  <si>
    <t>30/09/2022</t>
  </si>
  <si>
    <t>13549106</t>
  </si>
  <si>
    <t>11/10/2022</t>
  </si>
  <si>
    <t>DB3475808CA133B597192D26AAABD090</t>
  </si>
  <si>
    <t>01/10/2022</t>
  </si>
  <si>
    <t>31/12/2022</t>
  </si>
  <si>
    <t>15288610</t>
  </si>
  <si>
    <t>30/01/2023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</si>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</sst>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8.10937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65.01171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129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129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129</v>
      </c>
      <c r="AU9" t="s" s="4">
        <v>123</v>
      </c>
      <c r="AV9" t="s" s="4">
        <v>123</v>
      </c>
      <c r="AW9" t="s" s="4">
        <v>125</v>
      </c>
      <c r="AX9" t="s" s="4">
        <v>130</v>
      </c>
      <c r="AY9" t="s" s="4">
        <v>130</v>
      </c>
      <c r="AZ9" t="s" s="4">
        <v>127</v>
      </c>
    </row>
    <row r="10" ht="45.0" customHeight="true">
      <c r="A10" t="s" s="4">
        <v>131</v>
      </c>
      <c r="B10" t="s" s="4">
        <v>120</v>
      </c>
      <c r="C10" t="s" s="4">
        <v>132</v>
      </c>
      <c r="D10" t="s" s="4">
        <v>133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134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134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134</v>
      </c>
      <c r="AU10" t="s" s="4">
        <v>123</v>
      </c>
      <c r="AV10" t="s" s="4">
        <v>123</v>
      </c>
      <c r="AW10" t="s" s="4">
        <v>125</v>
      </c>
      <c r="AX10" t="s" s="4">
        <v>130</v>
      </c>
      <c r="AY10" t="s" s="4">
        <v>130</v>
      </c>
      <c r="AZ10" t="s" s="4">
        <v>127</v>
      </c>
    </row>
    <row r="11" ht="45.0" customHeight="true">
      <c r="A11" t="s" s="4">
        <v>135</v>
      </c>
      <c r="B11" t="s" s="4">
        <v>120</v>
      </c>
      <c r="C11" t="s" s="4">
        <v>136</v>
      </c>
      <c r="D11" t="s" s="4">
        <v>137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138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138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138</v>
      </c>
      <c r="AU11" t="s" s="4">
        <v>123</v>
      </c>
      <c r="AV11" t="s" s="4">
        <v>123</v>
      </c>
      <c r="AW11" t="s" s="4">
        <v>125</v>
      </c>
      <c r="AX11" t="s" s="4">
        <v>139</v>
      </c>
      <c r="AY11" t="s" s="4">
        <v>139</v>
      </c>
      <c r="AZ11" t="s" s="4">
        <v>127</v>
      </c>
    </row>
    <row r="12" ht="45.0" customHeight="true">
      <c r="A12" t="s" s="4">
        <v>140</v>
      </c>
      <c r="B12" t="s" s="4">
        <v>120</v>
      </c>
      <c r="C12" t="s" s="4">
        <v>141</v>
      </c>
      <c r="D12" t="s" s="4">
        <v>142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123</v>
      </c>
      <c r="L12" t="s" s="4">
        <v>123</v>
      </c>
      <c r="M12" t="s" s="4">
        <v>123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143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143</v>
      </c>
      <c r="AO12" t="s" s="4">
        <v>123</v>
      </c>
      <c r="AP12" t="s" s="4">
        <v>123</v>
      </c>
      <c r="AQ12" t="s" s="4">
        <v>123</v>
      </c>
      <c r="AR12" t="s" s="4">
        <v>123</v>
      </c>
      <c r="AS12" t="s" s="4">
        <v>123</v>
      </c>
      <c r="AT12" t="s" s="4">
        <v>143</v>
      </c>
      <c r="AU12" t="s" s="4">
        <v>123</v>
      </c>
      <c r="AV12" t="s" s="4">
        <v>123</v>
      </c>
      <c r="AW12" t="s" s="4">
        <v>125</v>
      </c>
      <c r="AX12" t="s" s="4">
        <v>144</v>
      </c>
      <c r="AY12" t="s" s="4">
        <v>144</v>
      </c>
      <c r="AZ12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>
      <c r="A3" t="s" s="1">
        <v>159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159</v>
      </c>
      <c r="B3" s="1"/>
      <c r="C3" t="s" s="1">
        <v>190</v>
      </c>
      <c r="D3" t="s" s="1">
        <v>191</v>
      </c>
      <c r="E3" t="s" s="1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2023-08-10T21:49:41Z</dcterms:created>
  <dc:creator>Apache POI</dc:creator>
</cp:coreProperties>
</file>