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<sst xmlns="http://schemas.openxmlformats.org/spreadsheetml/2006/main" count="218" uniqueCount="148">
  <si>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</si>
  <si>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</si>
  <si>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</si>
  <si>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</si>
  <si>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</si>
  <si>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</si>
  <si>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</si>
  <si>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</si>
  <si>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</si>
  <si>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</si>
  <si>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</si>
  <si>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</si>
  <si>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</si>
  <si>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</si>
  <si>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</si>
  <si>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</si>
  <si>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</si>
  <si>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</si>
  <si>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</si>
  <si>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</si>
  <si>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</si>
  <si>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</si>
  <si>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</si>
  <si>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</si>
  <si>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</si>
  <si>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</si>
  <si>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</si>
  <si>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</si>
  <si>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</si>
  <si>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</si>
  <si>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</si>
  <si>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</si>
  <si>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</si>
  <si>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</si>
  <si>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</si>
  <si>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</si>
  <si>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</si>
  <si>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</si>
  <si>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</si>
  <si>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</si>
  <si>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</si>
  <si>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</si>
  <si>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</si>
  <si>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</si>
  <si>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</si>
  <si>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</si>
  <si>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</si>
  <si>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</si>
  <si>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</si>
  <si>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</si>
  <si>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</si>
  <si>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</si>
  <si>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</si>
  <si>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</si>
  <si>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</si>
  <si>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</si>
  <si>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</si>
  <si>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</si>
  <si>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</si>
  <si>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</si>
  <si>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</si>
  <si>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</si>
  <si>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</si>
  <si>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</si>
  <si>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</si>
  <si>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</si>
  <si>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</si>
  <si>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</si>
  <si>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</si>
  <si>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</si>
  <si>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</si>
  <si>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</si>
  <si>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</si>
  <si>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</si>
  <si>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</si>
  <si>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</si>
  <si>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</si>
  <si>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</si>
  <si>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</si>
  <si>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</si>
  <si>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</si>
  <si>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</si>
  <si>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</si>
  <si>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</si>
  <si>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</si>
  <si>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</si>
  <si>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</si>
  <si>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</si>
  <si>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</si>
  <si>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</si>
  <si>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</si>
  <si>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</si>
  <si>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</si>
  <si>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</si>
  <si>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</si>
  <si>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</si>
  <si>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</si>
  <si>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</si>
  <si>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</si>
  <si>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</si>
  <si>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</si>
  <si>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</si>
  <si>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</si>
  <si>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</si>
  <si>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</si>
  <si>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</si>
  <si>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</si>
  <si>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</si>
  <si>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</si>
  <si>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</si>
  <si>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</si>
  <si>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</si>
  <si>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</si>
  <si>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</si>
  <si>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</si>
  <si>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</si>
  <si>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</si>
  <si>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</si>
  <si>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</si>
  <si>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</si>
  <si>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</si>
  <si>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</si>
  <si>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</si>
  <si>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</si>
  <si>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</si>
  <si>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</si>
  <si>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</si>
  <si>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</si>
  <si>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</si>
  <si>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</si>
  <si>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</si>
  <si>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</si>
  <si>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</si>
  <si>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</si>
  <si>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</si>
  <si>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</si>
  <si>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</si>
  <si>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</si>
  <si>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</si>
  <si>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</si>
  <si>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</si>
  <si>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</si>
  <si>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</si>
  <si>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</si>
  <si>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</si>
  <si>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</si>
  <si>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</si>
  <si>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Nota: El organismo no cuenta con resultados de procedimientos adjudicacion directa.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</si>
</sst>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zoomScalePageLayoutView="0" workbookViewId="0" topLeftCell="AJ2">
      <selection activeCell="AY13" sqref="AY13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185.140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3:42" ht="12.75">
      <c r="C8">
        <v>2016</v>
      </c>
      <c r="AN8">
        <v>2016</v>
      </c>
      <c r="AO8" s="8">
        <v>42825</v>
      </c>
      <c r="AP8" s="7" t="s">
        <v>147</v>
      </c>
    </row>
    <row r="9" spans="3:42" ht="12.75">
      <c r="C9">
        <v>2017</v>
      </c>
      <c r="AN9">
        <v>2017</v>
      </c>
      <c r="AO9" s="8">
        <v>42825</v>
      </c>
      <c r="AP9" s="7" t="s">
        <v>147</v>
      </c>
    </row>
    <row r="10" spans="3:42" ht="12.75">
      <c r="C10">
        <v>2017</v>
      </c>
      <c r="AN10">
        <v>2017</v>
      </c>
      <c r="AO10" s="8">
        <v>42825</v>
      </c>
      <c r="AP10" s="7" t="s">
        <v>147</v>
      </c>
    </row>
    <row r="11" spans="3:42" ht="12.75">
      <c r="C11">
        <v>2017</v>
      </c>
      <c r="AN11">
        <v>2017</v>
      </c>
      <c r="AO11" s="8">
        <v>42825</v>
      </c>
      <c r="AP11" s="7" t="s">
        <v>147</v>
      </c>
    </row>
    <row r="12" spans="3:42" ht="12.75">
      <c r="C12">
        <v>2017</v>
      </c>
      <c r="AN12">
        <v>2017</v>
      </c>
      <c r="AO12" s="8">
        <v>42825</v>
      </c>
      <c r="AP12" s="7" t="s">
        <v>147</v>
      </c>
    </row>
    <row r="13" spans="3:42" ht="12.75">
      <c r="C13">
        <v>2017</v>
      </c>
      <c r="AN13">
        <v>2017</v>
      </c>
      <c r="AO13" s="8">
        <v>42825</v>
      </c>
      <c r="AP13" s="7" t="s">
        <v>147</v>
      </c>
    </row>
    <row r="14" spans="3:42" ht="12.75">
      <c r="C14">
        <v>2017</v>
      </c>
      <c r="AN14">
        <v>2017</v>
      </c>
      <c r="AO14" s="8">
        <v>42825</v>
      </c>
      <c r="AP14" s="7" t="s">
        <v>147</v>
      </c>
    </row>
    <row r="15" spans="3:42" ht="12.75">
      <c r="C15">
        <v>2017</v>
      </c>
      <c r="AN15">
        <v>2017</v>
      </c>
      <c r="AO15" s="8">
        <v>42825</v>
      </c>
      <c r="AP15" s="7" t="s">
        <v>147</v>
      </c>
    </row>
    <row r="16" spans="3:42" ht="12.75">
      <c r="C16">
        <v>2017</v>
      </c>
      <c r="AN16">
        <v>2017</v>
      </c>
      <c r="AO16" s="8">
        <v>42825</v>
      </c>
      <c r="AP16" s="7" t="s">
        <v>147</v>
      </c>
    </row>
    <row r="17" spans="3:42" ht="12.75">
      <c r="C17">
        <v>2017</v>
      </c>
      <c r="AN17">
        <v>2017</v>
      </c>
      <c r="AO17" s="8">
        <v>42825</v>
      </c>
      <c r="AP17" s="7" t="s">
        <v>147</v>
      </c>
    </row>
    <row r="18" spans="3:42" ht="12.75">
      <c r="C18">
        <v>2017</v>
      </c>
      <c r="AN18">
        <v>2017</v>
      </c>
      <c r="AO18" s="8">
        <v>42825</v>
      </c>
      <c r="AP18" s="7" t="s">
        <v>147</v>
      </c>
    </row>
    <row r="19" spans="3:42" ht="12.75">
      <c r="C19">
        <v>2017</v>
      </c>
      <c r="AN19">
        <v>2017</v>
      </c>
      <c r="AO19" s="8">
        <v>42825</v>
      </c>
      <c r="AP19" s="7" t="s">
        <v>147</v>
      </c>
    </row>
    <row r="20" spans="3:42" ht="12.75">
      <c r="C20">
        <v>2017</v>
      </c>
      <c r="AN20">
        <v>2017</v>
      </c>
      <c r="AO20" s="8">
        <v>42825</v>
      </c>
      <c r="AP20" s="7" t="s">
        <v>147</v>
      </c>
    </row>
    <row r="21" spans="3:42" ht="12.75">
      <c r="C21">
        <v>2017</v>
      </c>
      <c r="AN21">
        <v>2017</v>
      </c>
      <c r="AO21" s="8">
        <v>42825</v>
      </c>
      <c r="AP21" s="7" t="s">
        <v>147</v>
      </c>
    </row>
    <row r="22" spans="3:42" ht="12.75">
      <c r="C22">
        <v>2017</v>
      </c>
      <c r="AN22">
        <v>2017</v>
      </c>
      <c r="AO22" s="8">
        <v>42825</v>
      </c>
      <c r="AP22" s="7" t="s">
        <v>147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Usuario</cp:lastModifiedBy>
  <dcterms:created xsi:type="dcterms:W3CDTF">2017-03-02T15:11:41Z</dcterms:created>
  <dcterms:modified xsi:type="dcterms:W3CDTF">2019-09-10T18:51:00Z</dcterms:modified>
  <cp:category/>
  <cp:version/>
  <cp:contentType/>
  <cp:contentStatus/>
</cp:coreProperties>
</file>