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<sst xmlns="http://schemas.openxmlformats.org/spreadsheetml/2006/main" count="432" uniqueCount="106">
  <si>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</si>
  <si>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</si>
  <si>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</si>
  <si>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</si>
  <si>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</si>
  <si>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</si>
  <si>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</si>
  <si>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</si>
  <si>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</si>
  <si>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</si>
  <si>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</si>
  <si>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</si>
  <si>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</si>
  <si>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</si>
  <si>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</si>
  <si>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</si>
  <si>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</si>
  <si>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</si>
  <si>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</si>
  <si>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</si>
  <si>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</si>
  <si>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</si>
  <si>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</si>
  <si>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</si>
  <si>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</si>
  <si>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</si>
  <si>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</si>
  <si>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</si>
  <si>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</si>
  <si>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</si>
  <si>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</si>
  <si>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</si>
  <si>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</si>
  <si>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</si>
  <si>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</si>
  <si>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</si>
  <si>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</si>
  <si>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</si>
  <si>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</si>
  <si>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</si>
  <si>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</si>
  <si>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</si>
  <si>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06CF54E55A48688B665A200581CD39E2</t>
  </si>
  <si>
    <t>2021</t>
  </si>
  <si>
    <t>01/10/2021</t>
  </si>
  <si>
    <t>31/12/2021</t>
  </si>
  <si>
    <t>UNIDAD ADMINISTRATIVA</t>
  </si>
  <si>
    <t>AUXILIAR ADMINISTRATIVO</t>
  </si>
  <si>
    <t>Confianza</t>
  </si>
  <si>
    <t>ORGANISMO OPERADOR MUNICIPAL DE AGUA POTABLE ALCANTARILLADO Y SANEAMIENTO DE IXTLAN</t>
  </si>
  <si>
    <t>Ocupado</t>
  </si>
  <si>
    <t/>
  </si>
  <si>
    <t>DIRECCION GENERAL OOMAPASI</t>
  </si>
  <si>
    <t>17/01/2022</t>
  </si>
  <si>
    <t>HASTA LA FECHA DEL PERIODO QUE SE REPORTA, EN EL ORGANISMO OPERADOR MUNICIPAL DE AGUA POTABLE, ALCANTARILLADO Y SANEAMIENTO DE IXTLAN, NO SE CUENTA CON VACANTE EN NINGUNA AREA TANTO ADMINISTRATIVA COMO OPERATIVA.</t>
  </si>
  <si>
    <t>4B83FBC8F938802D5902FF298DF00B74</t>
  </si>
  <si>
    <t>8F91ECC4262730E815760BA16D754E34</t>
  </si>
  <si>
    <t>DIRECCION</t>
  </si>
  <si>
    <t>DIRECTOR</t>
  </si>
  <si>
    <t>H.XLI AYUNTAMIENTO CONSTITUCIONAL DE IXTLAN DEL RIO</t>
  </si>
  <si>
    <t>AC26D66DC6311513C5DDFBACBB3106A9</t>
  </si>
  <si>
    <t>UNIDAD DE TRANSPRENCIA</t>
  </si>
  <si>
    <t>TITULAR DE TRANSPARENCIA</t>
  </si>
  <si>
    <t>AAD62C09E455F62901B9C5814865C130</t>
  </si>
  <si>
    <t>CAJERA</t>
  </si>
  <si>
    <t>49AD3083FDE62192A1F2F69FBCB2354F</t>
  </si>
  <si>
    <t>5102B1E3588A8CF4EABA95A71C5E13BF</t>
  </si>
  <si>
    <t>UNIDAD ADMINSTRATIVO</t>
  </si>
  <si>
    <t>3CD2A600F9644F9EFBA5A4C118AC0A36</t>
  </si>
  <si>
    <t>ENLACE CULTURA DEL AGUA</t>
  </si>
  <si>
    <t>760E818B986A2C96233C7EC52AB4D1A3</t>
  </si>
  <si>
    <t>ADMINISTRADOR</t>
  </si>
  <si>
    <t>2A5D29ADA4B5AA7E0BFBF9E0EE33F5AA</t>
  </si>
  <si>
    <t>UNIDAD OPERATIVA</t>
  </si>
  <si>
    <t>ENCARGADO PLANTA DE TRATAMIENTO</t>
  </si>
  <si>
    <t>ED3214171E072DA56BCB09726BD6CEEE</t>
  </si>
  <si>
    <t>45C1E017B1F67EDE1F5053AC9B9A7BE8</t>
  </si>
  <si>
    <t>AUXILIAR PLANTA DE TRATAMIENTO</t>
  </si>
  <si>
    <t>5FE7920DD2AA1459509E8FF5E434AD78</t>
  </si>
  <si>
    <t>FONTANERO</t>
  </si>
  <si>
    <t>1C6A945924B5353B397050FF609DE87D</t>
  </si>
  <si>
    <t>72D96B4E5D23B676024D33C9E1B7D6D6</t>
  </si>
  <si>
    <t>E20BF448BE572254B045CA7F32C37679</t>
  </si>
  <si>
    <t>AUXILIAR DE DRENAJE</t>
  </si>
  <si>
    <t>CE2C278891DE514FBB8D553BC889805D</t>
  </si>
  <si>
    <t>FONTANERO CLORADOR</t>
  </si>
  <si>
    <t>AD3A61F01B5F5BF84795DC29825357AF</t>
  </si>
  <si>
    <t>A3381CF1540E38E3B30C9A48758FAB59</t>
  </si>
  <si>
    <t>ENCARGADO DE BOMBA</t>
  </si>
  <si>
    <t>A9D24954AD16AD204EF92BA3C5DAC803</t>
  </si>
  <si>
    <t>VALVULERO</t>
  </si>
  <si>
    <t>42361E344209DBA68AA9F270FF28D264</t>
  </si>
  <si>
    <t>ENCARGADO DE DRENAJE</t>
  </si>
  <si>
    <t>0F4F3A1E04C2A0627E3518C40834FFAA</t>
  </si>
  <si>
    <t>BODEGUERO</t>
  </si>
  <si>
    <t>01C91FCE5E784D344AF8DD39BA65EBD8</t>
  </si>
  <si>
    <t>PIPERO</t>
  </si>
  <si>
    <t>156257FC930B81C9D925F051AE579450</t>
  </si>
  <si>
    <t>AUXILIAR OPERATIVO</t>
  </si>
  <si>
    <t>3C2B9A167109E10F6652087A1B5EBB66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</si>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</sst>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90625" customWidth="true" bestFit="true"/>
    <col min="6" max="6" width="34.17578125" customWidth="true" bestFit="true"/>
    <col min="7" max="7" width="20.5078125" customWidth="true" bestFit="true"/>
    <col min="8" max="8" width="21.09375" customWidth="true" bestFit="true"/>
    <col min="9" max="9" width="86.507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14.71484375" customWidth="true" bestFit="true"/>
    <col min="1" max="1" width="36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10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10</v>
      </c>
      <c r="H9" t="s" s="4">
        <v>48</v>
      </c>
      <c r="I9" t="s" s="4">
        <v>49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56</v>
      </c>
      <c r="B10" t="s" s="4">
        <v>43</v>
      </c>
      <c r="C10" t="s" s="4">
        <v>44</v>
      </c>
      <c r="D10" t="s" s="4">
        <v>45</v>
      </c>
      <c r="E10" t="s" s="4">
        <v>57</v>
      </c>
      <c r="F10" t="s" s="4">
        <v>58</v>
      </c>
      <c r="G10" t="s" s="4">
        <v>6</v>
      </c>
      <c r="H10" t="s" s="4">
        <v>48</v>
      </c>
      <c r="I10" t="s" s="4">
        <v>59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60</v>
      </c>
      <c r="B11" t="s" s="4">
        <v>43</v>
      </c>
      <c r="C11" t="s" s="4">
        <v>44</v>
      </c>
      <c r="D11" t="s" s="4">
        <v>45</v>
      </c>
      <c r="E11" t="s" s="4">
        <v>61</v>
      </c>
      <c r="F11" t="s" s="4">
        <v>62</v>
      </c>
      <c r="G11" t="s" s="4">
        <v>10</v>
      </c>
      <c r="H11" t="s" s="4">
        <v>48</v>
      </c>
      <c r="I11" t="s" s="4">
        <v>49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63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64</v>
      </c>
      <c r="G12" t="s" s="4">
        <v>10</v>
      </c>
      <c r="H12" t="s" s="4">
        <v>48</v>
      </c>
      <c r="I12" t="s" s="4">
        <v>49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53</v>
      </c>
      <c r="O12" t="s" s="4">
        <v>54</v>
      </c>
    </row>
    <row r="13" ht="45.0" customHeight="true">
      <c r="A13" t="s" s="4">
        <v>65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10</v>
      </c>
      <c r="H13" t="s" s="4">
        <v>48</v>
      </c>
      <c r="I13" t="s" s="4">
        <v>49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53</v>
      </c>
      <c r="O13" t="s" s="4">
        <v>54</v>
      </c>
    </row>
    <row r="14" ht="45.0" customHeight="true">
      <c r="A14" t="s" s="4">
        <v>66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67</v>
      </c>
      <c r="G14" t="s" s="4">
        <v>10</v>
      </c>
      <c r="H14" t="s" s="4">
        <v>48</v>
      </c>
      <c r="I14" t="s" s="4">
        <v>49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53</v>
      </c>
      <c r="O14" t="s" s="4">
        <v>54</v>
      </c>
    </row>
    <row r="15" ht="45.0" customHeight="true">
      <c r="A15" t="s" s="4">
        <v>68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69</v>
      </c>
      <c r="G15" t="s" s="4">
        <v>10</v>
      </c>
      <c r="H15" t="s" s="4">
        <v>48</v>
      </c>
      <c r="I15" t="s" s="4">
        <v>49</v>
      </c>
      <c r="J15" t="s" s="4">
        <v>50</v>
      </c>
      <c r="K15" t="s" s="4">
        <v>51</v>
      </c>
      <c r="L15" t="s" s="4">
        <v>52</v>
      </c>
      <c r="M15" t="s" s="4">
        <v>53</v>
      </c>
      <c r="N15" t="s" s="4">
        <v>53</v>
      </c>
      <c r="O15" t="s" s="4">
        <v>54</v>
      </c>
    </row>
    <row r="16" ht="45.0" customHeight="true">
      <c r="A16" t="s" s="4">
        <v>70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71</v>
      </c>
      <c r="G16" t="s" s="4">
        <v>10</v>
      </c>
      <c r="H16" t="s" s="4">
        <v>48</v>
      </c>
      <c r="I16" t="s" s="4">
        <v>49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53</v>
      </c>
      <c r="O16" t="s" s="4">
        <v>54</v>
      </c>
    </row>
    <row r="17" ht="45.0" customHeight="true">
      <c r="A17" t="s" s="4">
        <v>72</v>
      </c>
      <c r="B17" t="s" s="4">
        <v>43</v>
      </c>
      <c r="C17" t="s" s="4">
        <v>44</v>
      </c>
      <c r="D17" t="s" s="4">
        <v>45</v>
      </c>
      <c r="E17" t="s" s="4">
        <v>73</v>
      </c>
      <c r="F17" t="s" s="4">
        <v>74</v>
      </c>
      <c r="G17" t="s" s="4">
        <v>10</v>
      </c>
      <c r="H17" t="s" s="4">
        <v>48</v>
      </c>
      <c r="I17" t="s" s="4">
        <v>49</v>
      </c>
      <c r="J17" t="s" s="4">
        <v>50</v>
      </c>
      <c r="K17" t="s" s="4">
        <v>51</v>
      </c>
      <c r="L17" t="s" s="4">
        <v>52</v>
      </c>
      <c r="M17" t="s" s="4">
        <v>53</v>
      </c>
      <c r="N17" t="s" s="4">
        <v>53</v>
      </c>
      <c r="O17" t="s" s="4">
        <v>54</v>
      </c>
    </row>
    <row r="18" ht="45.0" customHeight="true">
      <c r="A18" t="s" s="4">
        <v>75</v>
      </c>
      <c r="B18" t="s" s="4">
        <v>43</v>
      </c>
      <c r="C18" t="s" s="4">
        <v>44</v>
      </c>
      <c r="D18" t="s" s="4">
        <v>45</v>
      </c>
      <c r="E18" t="s" s="4">
        <v>73</v>
      </c>
      <c r="F18" t="s" s="4">
        <v>47</v>
      </c>
      <c r="G18" t="s" s="4">
        <v>10</v>
      </c>
      <c r="H18" t="s" s="4">
        <v>48</v>
      </c>
      <c r="I18" t="s" s="4">
        <v>49</v>
      </c>
      <c r="J18" t="s" s="4">
        <v>50</v>
      </c>
      <c r="K18" t="s" s="4">
        <v>51</v>
      </c>
      <c r="L18" t="s" s="4">
        <v>52</v>
      </c>
      <c r="M18" t="s" s="4">
        <v>53</v>
      </c>
      <c r="N18" t="s" s="4">
        <v>53</v>
      </c>
      <c r="O18" t="s" s="4">
        <v>54</v>
      </c>
    </row>
    <row r="19" ht="45.0" customHeight="true">
      <c r="A19" t="s" s="4">
        <v>76</v>
      </c>
      <c r="B19" t="s" s="4">
        <v>43</v>
      </c>
      <c r="C19" t="s" s="4">
        <v>44</v>
      </c>
      <c r="D19" t="s" s="4">
        <v>45</v>
      </c>
      <c r="E19" t="s" s="4">
        <v>73</v>
      </c>
      <c r="F19" t="s" s="4">
        <v>77</v>
      </c>
      <c r="G19" t="s" s="4">
        <v>10</v>
      </c>
      <c r="H19" t="s" s="4">
        <v>48</v>
      </c>
      <c r="I19" t="s" s="4">
        <v>49</v>
      </c>
      <c r="J19" t="s" s="4">
        <v>50</v>
      </c>
      <c r="K19" t="s" s="4">
        <v>51</v>
      </c>
      <c r="L19" t="s" s="4">
        <v>52</v>
      </c>
      <c r="M19" t="s" s="4">
        <v>53</v>
      </c>
      <c r="N19" t="s" s="4">
        <v>53</v>
      </c>
      <c r="O19" t="s" s="4">
        <v>54</v>
      </c>
    </row>
    <row r="20" ht="45.0" customHeight="true">
      <c r="A20" t="s" s="4">
        <v>78</v>
      </c>
      <c r="B20" t="s" s="4">
        <v>43</v>
      </c>
      <c r="C20" t="s" s="4">
        <v>44</v>
      </c>
      <c r="D20" t="s" s="4">
        <v>45</v>
      </c>
      <c r="E20" t="s" s="4">
        <v>73</v>
      </c>
      <c r="F20" t="s" s="4">
        <v>79</v>
      </c>
      <c r="G20" t="s" s="4">
        <v>10</v>
      </c>
      <c r="H20" t="s" s="4">
        <v>48</v>
      </c>
      <c r="I20" t="s" s="4">
        <v>49</v>
      </c>
      <c r="J20" t="s" s="4">
        <v>50</v>
      </c>
      <c r="K20" t="s" s="4">
        <v>51</v>
      </c>
      <c r="L20" t="s" s="4">
        <v>52</v>
      </c>
      <c r="M20" t="s" s="4">
        <v>53</v>
      </c>
      <c r="N20" t="s" s="4">
        <v>53</v>
      </c>
      <c r="O20" t="s" s="4">
        <v>54</v>
      </c>
    </row>
    <row r="21" ht="45.0" customHeight="true">
      <c r="A21" t="s" s="4">
        <v>80</v>
      </c>
      <c r="B21" t="s" s="4">
        <v>43</v>
      </c>
      <c r="C21" t="s" s="4">
        <v>44</v>
      </c>
      <c r="D21" t="s" s="4">
        <v>45</v>
      </c>
      <c r="E21" t="s" s="4">
        <v>73</v>
      </c>
      <c r="F21" t="s" s="4">
        <v>79</v>
      </c>
      <c r="G21" t="s" s="4">
        <v>10</v>
      </c>
      <c r="H21" t="s" s="4">
        <v>48</v>
      </c>
      <c r="I21" t="s" s="4">
        <v>49</v>
      </c>
      <c r="J21" t="s" s="4">
        <v>50</v>
      </c>
      <c r="K21" t="s" s="4">
        <v>51</v>
      </c>
      <c r="L21" t="s" s="4">
        <v>52</v>
      </c>
      <c r="M21" t="s" s="4">
        <v>53</v>
      </c>
      <c r="N21" t="s" s="4">
        <v>53</v>
      </c>
      <c r="O21" t="s" s="4">
        <v>54</v>
      </c>
    </row>
    <row r="22" ht="45.0" customHeight="true">
      <c r="A22" t="s" s="4">
        <v>81</v>
      </c>
      <c r="B22" t="s" s="4">
        <v>43</v>
      </c>
      <c r="C22" t="s" s="4">
        <v>44</v>
      </c>
      <c r="D22" t="s" s="4">
        <v>45</v>
      </c>
      <c r="E22" t="s" s="4">
        <v>73</v>
      </c>
      <c r="F22" t="s" s="4">
        <v>79</v>
      </c>
      <c r="G22" t="s" s="4">
        <v>10</v>
      </c>
      <c r="H22" t="s" s="4">
        <v>48</v>
      </c>
      <c r="I22" t="s" s="4">
        <v>49</v>
      </c>
      <c r="J22" t="s" s="4">
        <v>50</v>
      </c>
      <c r="K22" t="s" s="4">
        <v>51</v>
      </c>
      <c r="L22" t="s" s="4">
        <v>52</v>
      </c>
      <c r="M22" t="s" s="4">
        <v>53</v>
      </c>
      <c r="N22" t="s" s="4">
        <v>53</v>
      </c>
      <c r="O22" t="s" s="4">
        <v>54</v>
      </c>
    </row>
    <row r="23" ht="45.0" customHeight="true">
      <c r="A23" t="s" s="4">
        <v>82</v>
      </c>
      <c r="B23" t="s" s="4">
        <v>43</v>
      </c>
      <c r="C23" t="s" s="4">
        <v>44</v>
      </c>
      <c r="D23" t="s" s="4">
        <v>45</v>
      </c>
      <c r="E23" t="s" s="4">
        <v>73</v>
      </c>
      <c r="F23" t="s" s="4">
        <v>83</v>
      </c>
      <c r="G23" t="s" s="4">
        <v>10</v>
      </c>
      <c r="H23" t="s" s="4">
        <v>48</v>
      </c>
      <c r="I23" t="s" s="4">
        <v>49</v>
      </c>
      <c r="J23" t="s" s="4">
        <v>50</v>
      </c>
      <c r="K23" t="s" s="4">
        <v>51</v>
      </c>
      <c r="L23" t="s" s="4">
        <v>52</v>
      </c>
      <c r="M23" t="s" s="4">
        <v>53</v>
      </c>
      <c r="N23" t="s" s="4">
        <v>53</v>
      </c>
      <c r="O23" t="s" s="4">
        <v>54</v>
      </c>
    </row>
    <row r="24" ht="45.0" customHeight="true">
      <c r="A24" t="s" s="4">
        <v>84</v>
      </c>
      <c r="B24" t="s" s="4">
        <v>43</v>
      </c>
      <c r="C24" t="s" s="4">
        <v>44</v>
      </c>
      <c r="D24" t="s" s="4">
        <v>45</v>
      </c>
      <c r="E24" t="s" s="4">
        <v>73</v>
      </c>
      <c r="F24" t="s" s="4">
        <v>85</v>
      </c>
      <c r="G24" t="s" s="4">
        <v>10</v>
      </c>
      <c r="H24" t="s" s="4">
        <v>48</v>
      </c>
      <c r="I24" t="s" s="4">
        <v>49</v>
      </c>
      <c r="J24" t="s" s="4">
        <v>50</v>
      </c>
      <c r="K24" t="s" s="4">
        <v>51</v>
      </c>
      <c r="L24" t="s" s="4">
        <v>52</v>
      </c>
      <c r="M24" t="s" s="4">
        <v>53</v>
      </c>
      <c r="N24" t="s" s="4">
        <v>53</v>
      </c>
      <c r="O24" t="s" s="4">
        <v>54</v>
      </c>
    </row>
    <row r="25" ht="45.0" customHeight="true">
      <c r="A25" t="s" s="4">
        <v>86</v>
      </c>
      <c r="B25" t="s" s="4">
        <v>43</v>
      </c>
      <c r="C25" t="s" s="4">
        <v>44</v>
      </c>
      <c r="D25" t="s" s="4">
        <v>45</v>
      </c>
      <c r="E25" t="s" s="4">
        <v>73</v>
      </c>
      <c r="F25" t="s" s="4">
        <v>74</v>
      </c>
      <c r="G25" t="s" s="4">
        <v>10</v>
      </c>
      <c r="H25" t="s" s="4">
        <v>48</v>
      </c>
      <c r="I25" t="s" s="4">
        <v>49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53</v>
      </c>
      <c r="O25" t="s" s="4">
        <v>54</v>
      </c>
    </row>
    <row r="26" ht="45.0" customHeight="true">
      <c r="A26" t="s" s="4">
        <v>87</v>
      </c>
      <c r="B26" t="s" s="4">
        <v>43</v>
      </c>
      <c r="C26" t="s" s="4">
        <v>44</v>
      </c>
      <c r="D26" t="s" s="4">
        <v>45</v>
      </c>
      <c r="E26" t="s" s="4">
        <v>73</v>
      </c>
      <c r="F26" t="s" s="4">
        <v>88</v>
      </c>
      <c r="G26" t="s" s="4">
        <v>10</v>
      </c>
      <c r="H26" t="s" s="4">
        <v>48</v>
      </c>
      <c r="I26" t="s" s="4">
        <v>49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53</v>
      </c>
      <c r="O26" t="s" s="4">
        <v>54</v>
      </c>
    </row>
    <row r="27" ht="45.0" customHeight="true">
      <c r="A27" t="s" s="4">
        <v>89</v>
      </c>
      <c r="B27" t="s" s="4">
        <v>43</v>
      </c>
      <c r="C27" t="s" s="4">
        <v>44</v>
      </c>
      <c r="D27" t="s" s="4">
        <v>45</v>
      </c>
      <c r="E27" t="s" s="4">
        <v>73</v>
      </c>
      <c r="F27" t="s" s="4">
        <v>90</v>
      </c>
      <c r="G27" t="s" s="4">
        <v>10</v>
      </c>
      <c r="H27" t="s" s="4">
        <v>48</v>
      </c>
      <c r="I27" t="s" s="4">
        <v>49</v>
      </c>
      <c r="J27" t="s" s="4">
        <v>50</v>
      </c>
      <c r="K27" t="s" s="4">
        <v>51</v>
      </c>
      <c r="L27" t="s" s="4">
        <v>52</v>
      </c>
      <c r="M27" t="s" s="4">
        <v>53</v>
      </c>
      <c r="N27" t="s" s="4">
        <v>53</v>
      </c>
      <c r="O27" t="s" s="4">
        <v>54</v>
      </c>
    </row>
    <row r="28" ht="45.0" customHeight="true">
      <c r="A28" t="s" s="4">
        <v>91</v>
      </c>
      <c r="B28" t="s" s="4">
        <v>43</v>
      </c>
      <c r="C28" t="s" s="4">
        <v>44</v>
      </c>
      <c r="D28" t="s" s="4">
        <v>45</v>
      </c>
      <c r="E28" t="s" s="4">
        <v>73</v>
      </c>
      <c r="F28" t="s" s="4">
        <v>92</v>
      </c>
      <c r="G28" t="s" s="4">
        <v>10</v>
      </c>
      <c r="H28" t="s" s="4">
        <v>48</v>
      </c>
      <c r="I28" t="s" s="4">
        <v>49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53</v>
      </c>
      <c r="O28" t="s" s="4">
        <v>54</v>
      </c>
    </row>
    <row r="29" ht="45.0" customHeight="true">
      <c r="A29" t="s" s="4">
        <v>93</v>
      </c>
      <c r="B29" t="s" s="4">
        <v>43</v>
      </c>
      <c r="C29" t="s" s="4">
        <v>44</v>
      </c>
      <c r="D29" t="s" s="4">
        <v>45</v>
      </c>
      <c r="E29" t="s" s="4">
        <v>73</v>
      </c>
      <c r="F29" t="s" s="4">
        <v>94</v>
      </c>
      <c r="G29" t="s" s="4">
        <v>10</v>
      </c>
      <c r="H29" t="s" s="4">
        <v>48</v>
      </c>
      <c r="I29" t="s" s="4">
        <v>49</v>
      </c>
      <c r="J29" t="s" s="4">
        <v>50</v>
      </c>
      <c r="K29" t="s" s="4">
        <v>51</v>
      </c>
      <c r="L29" t="s" s="4">
        <v>52</v>
      </c>
      <c r="M29" t="s" s="4">
        <v>53</v>
      </c>
      <c r="N29" t="s" s="4">
        <v>53</v>
      </c>
      <c r="O29" t="s" s="4">
        <v>54</v>
      </c>
    </row>
    <row r="30" ht="45.0" customHeight="true">
      <c r="A30" t="s" s="4">
        <v>95</v>
      </c>
      <c r="B30" t="s" s="4">
        <v>43</v>
      </c>
      <c r="C30" t="s" s="4">
        <v>44</v>
      </c>
      <c r="D30" t="s" s="4">
        <v>45</v>
      </c>
      <c r="E30" t="s" s="4">
        <v>73</v>
      </c>
      <c r="F30" t="s" s="4">
        <v>96</v>
      </c>
      <c r="G30" t="s" s="4">
        <v>10</v>
      </c>
      <c r="H30" t="s" s="4">
        <v>48</v>
      </c>
      <c r="I30" t="s" s="4">
        <v>49</v>
      </c>
      <c r="J30" t="s" s="4">
        <v>50</v>
      </c>
      <c r="K30" t="s" s="4">
        <v>51</v>
      </c>
      <c r="L30" t="s" s="4">
        <v>52</v>
      </c>
      <c r="M30" t="s" s="4">
        <v>53</v>
      </c>
      <c r="N30" t="s" s="4">
        <v>53</v>
      </c>
      <c r="O30" t="s" s="4">
        <v>54</v>
      </c>
    </row>
    <row r="31" ht="45.0" customHeight="true">
      <c r="A31" t="s" s="4">
        <v>97</v>
      </c>
      <c r="B31" t="s" s="4">
        <v>43</v>
      </c>
      <c r="C31" t="s" s="4">
        <v>44</v>
      </c>
      <c r="D31" t="s" s="4">
        <v>45</v>
      </c>
      <c r="E31" t="s" s="4">
        <v>73</v>
      </c>
      <c r="F31" t="s" s="4">
        <v>98</v>
      </c>
      <c r="G31" t="s" s="4">
        <v>10</v>
      </c>
      <c r="H31" t="s" s="4">
        <v>48</v>
      </c>
      <c r="I31" t="s" s="4">
        <v>49</v>
      </c>
      <c r="J31" t="s" s="4">
        <v>50</v>
      </c>
      <c r="K31" t="s" s="4">
        <v>51</v>
      </c>
      <c r="L31" t="s" s="4">
        <v>52</v>
      </c>
      <c r="M31" t="s" s="4">
        <v>53</v>
      </c>
      <c r="N31" t="s" s="4">
        <v>53</v>
      </c>
      <c r="O31" t="s" s="4">
        <v>54</v>
      </c>
    </row>
    <row r="32" ht="45.0" customHeight="true">
      <c r="A32" t="s" s="4">
        <v>99</v>
      </c>
      <c r="B32" t="s" s="4">
        <v>43</v>
      </c>
      <c r="C32" t="s" s="4">
        <v>44</v>
      </c>
      <c r="D32" t="s" s="4">
        <v>45</v>
      </c>
      <c r="E32" t="s" s="4">
        <v>73</v>
      </c>
      <c r="F32" t="s" s="4">
        <v>79</v>
      </c>
      <c r="G32" t="s" s="4">
        <v>10</v>
      </c>
      <c r="H32" t="s" s="4">
        <v>48</v>
      </c>
      <c r="I32" t="s" s="4">
        <v>49</v>
      </c>
      <c r="J32" t="s" s="4">
        <v>50</v>
      </c>
      <c r="K32" t="s" s="4">
        <v>51</v>
      </c>
      <c r="L32" t="s" s="4">
        <v>52</v>
      </c>
      <c r="M32" t="s" s="4">
        <v>53</v>
      </c>
      <c r="N32" t="s" s="4">
        <v>53</v>
      </c>
      <c r="O32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48</v>
      </c>
    </row>
    <row r="5">
      <c r="A5" t="s">
        <v>103</v>
      </c>
    </row>
    <row r="6">
      <c r="A6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2022-01-31T17:43:01Z</dcterms:created>
  <dc:creator>Apache POI</dc:creator>
</cp:coreProperties>
</file>