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<sst xmlns="http://schemas.openxmlformats.org/spreadsheetml/2006/main" count="48" uniqueCount="43">
  <si>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</si>
  <si>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</si>
  <si>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</si>
  <si>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</si>
  <si>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</si>
  <si>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</si>
  <si>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</si>
  <si>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</si>
  <si>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</si>
  <si>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</si>
  <si>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</si>
  <si>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</si>
  <si>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</si>
  <si>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</si>
  <si>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</si>
  <si>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</si>
  <si>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</si>
  <si>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</si>
  <si>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</si>
  <si>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</si>
  <si>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</si>
  <si>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</si>
  <si>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</si>
  <si>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</si>
  <si>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</si>
  <si>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</si>
  <si>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</si>
  <si>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</si>
  <si>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</si>
  <si>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</si>
  <si>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</si>
  <si>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</si>
  <si>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</si>
  <si>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</si>
  <si>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</si>
  <si>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</si>
  <si>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</si>
  <si>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</si>
  <si>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</si>
  <si>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REUNIÓN ORDINARIA PARA ATENDER ASUNTOS GENERALES Y RENDIR INFORME</t>
  </si>
  <si>
    <t>http://i.guerrero.gob.mx/uploads/2017/03/QUINTA-SESI%C3%93N-ORDINARIA-2018.pdf</t>
  </si>
  <si>
    <t>DIRECCIÓN GENERAL</t>
  </si>
  <si>
    <t>LA INFORMACIÓN CORRESPONDE ENERO A DICIEMBRE DEL 2018 Y LOS PERIODOS SON DEL 1,2,3 Y 4 TRIMESTRE DEL AÑO EN MENCIÓN.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</si>
</sst>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71093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t="s">
        <v>37</v>
      </c>
      <c r="E8" s="2">
        <v>43140</v>
      </c>
      <c r="F8" t="s">
        <v>39</v>
      </c>
      <c r="G8" t="s">
        <v>40</v>
      </c>
      <c r="H8" t="s">
        <v>41</v>
      </c>
      <c r="I8" s="2">
        <v>43466</v>
      </c>
      <c r="J8" s="2">
        <v>43466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2019-02-06T17:58:09Z</dcterms:created>
  <dcterms:modified xsi:type="dcterms:W3CDTF">2019-09-12T19:41:08Z</dcterms:modified>
</cp:coreProperties>
</file>