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0"/>
</workbook>
</file>

<file path=xl/sharedStrings.xml><?xml version="1.0" encoding="utf-8"?>
<sst xmlns="http://schemas.openxmlformats.org/spreadsheetml/2006/main" count="59" uniqueCount="50">
  <si>
    <t>49202</t>
  </si>
  <si>
    <t>TÍTULO</t>
  </si>
  <si>
    <t>NOMBRE CORTO</t>
  </si>
  <si>
    <t>DESCRIPCIÓN</t>
  </si>
  <si>
    <t>Estadísticas generadas</t>
  </si>
  <si>
    <t>LTAIPED65XXXI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</si>
  <si>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</si>
  <si>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</si>
  <si>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</si>
  <si>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</si>
  <si>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</si>
  <si>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</si>
  <si>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</si>
  <si>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440089</t>
  </si>
  <si>
    <t>440098</t>
  </si>
  <si>
    <t>440102</t>
  </si>
  <si>
    <t>440091</t>
  </si>
  <si>
    <t>440090</t>
  </si>
  <si>
    <t>440092</t>
  </si>
  <si>
    <t>440099</t>
  </si>
  <si>
    <t>440094</t>
  </si>
  <si>
    <t>440103</t>
  </si>
  <si>
    <t>440095</t>
  </si>
  <si>
    <t>440096</t>
  </si>
  <si>
    <t>440100</t>
  </si>
  <si>
    <t>440093</t>
  </si>
  <si>
    <t>440097</t>
  </si>
  <si>
    <t>440101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</si>
  <si>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</si>
  <si>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</si>
  <si>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</si>
  <si>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</si>
  <si>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</si>
  <si>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</si>
  <si>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</si>
  <si>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</si>
  <si>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</si>
  <si>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</si>
  <si>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</si>
  <si>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</si>
  <si>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</si>
  <si>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</si>
  <si>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</si>
  <si>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</si>
  <si>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NO SE CUENTA</t>
  </si>
  <si>
    <t>MENSUAL</t>
  </si>
  <si>
    <t>Otro (especificar)</t>
  </si>
  <si>
    <t>DIF MUNICIPAL</t>
  </si>
  <si>
    <t>ABRIL-JUNIO</t>
  </si>
  <si>
    <t>NO SE CUENTA CON ESTADISTICAS QUE GENEREN SUJETOS OBLIGADOS EN CUMPLIMIENTO A SUS FACULTADES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</si>
</sst>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EVOS%20FORMATOS%20DE%20TRANSPARENCIA%20ENERO%20MARZO/65_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2018</v>
      </c>
      <c r="B8" s="5">
        <v>43191</v>
      </c>
      <c r="C8" s="5">
        <v>43281</v>
      </c>
      <c r="D8" s="6" t="s">
        <v>44</v>
      </c>
      <c r="E8" s="6" t="s">
        <v>45</v>
      </c>
      <c r="F8" s="6" t="s">
        <v>48</v>
      </c>
      <c r="I8" s="6" t="s">
        <v>46</v>
      </c>
      <c r="L8" t="s">
        <v>47</v>
      </c>
      <c r="M8" s="5">
        <v>43318</v>
      </c>
      <c r="N8" s="5">
        <v>43318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</cp:lastModifiedBy>
  <dcterms:created xsi:type="dcterms:W3CDTF">2018-07-10T16:04:12Z</dcterms:created>
  <dcterms:modified xsi:type="dcterms:W3CDTF">2018-08-09T00:52:17Z</dcterms:modified>
</cp:coreProperties>
</file>