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<sst xmlns="http://schemas.openxmlformats.org/spreadsheetml/2006/main" count="70" uniqueCount="57">
  <si>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</si>
  <si>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</si>
  <si>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</si>
  <si>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</si>
  <si>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</si>
  <si>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</si>
  <si>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</si>
  <si>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</si>
  <si>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</si>
  <si>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</si>
  <si>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</si>
  <si>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</si>
  <si>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</si>
  <si>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</si>
  <si>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</si>
  <si>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</si>
  <si>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</si>
  <si>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</si>
  <si>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</si>
  <si>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</si>
  <si>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</si>
  <si>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</si>
  <si>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</si>
  <si>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</si>
  <si>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</si>
  <si>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</si>
  <si>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</si>
  <si>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</si>
  <si>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</si>
  <si>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</si>
  <si>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</si>
  <si>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</si>
  <si>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</si>
  <si>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</si>
  <si>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</si>
  <si>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</si>
  <si>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</si>
  <si>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</si>
  <si>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</si>
  <si>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</si>
  <si>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</si>
  <si>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</si>
  <si>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Mo/9AHQl3gY=</t>
  </si>
  <si>
    <t>2019</t>
  </si>
  <si>
    <t>Otro</t>
  </si>
  <si>
    <t/>
  </si>
  <si>
    <t>COORDINADOR DE ADMINISTRACIÓN Y FINANZAS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</si>
  <si>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</si>
  <si>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</si>
  <si>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</si>
  <si>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</si>
  <si>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</si>
  <si>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</si>
  <si>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</si>
  <si>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</si>
  <si>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</si>
  <si>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EL ORGANISMO NO CUENTA CON PERSONAL JUBILADO O PENSIONADO Y TAMPOCO CUENTA CON ALGUN TIPO DE SEGURO ISSSTE O IMSS.   LA INFORMACIÓN CORRESPONDE AL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</si>
</sst>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68.42578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43556</v>
      </c>
      <c r="D8" s="3">
        <v>43646</v>
      </c>
      <c r="E8" s="2" t="s">
        <v>44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3">
        <v>43656</v>
      </c>
      <c r="N8" s="3">
        <v>43656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2019-07-10T15:33:50Z</dcterms:created>
  <dcterms:modified xsi:type="dcterms:W3CDTF">2019-09-12T19:13:13Z</dcterms:modified>
</cp:coreProperties>
</file>