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<sst xmlns="http://schemas.openxmlformats.org/spreadsheetml/2006/main" count="358" uniqueCount="96">
  <si>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</si>
  <si>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</si>
  <si>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</si>
  <si>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</si>
  <si>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</si>
  <si>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</si>
  <si>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</si>
  <si>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</si>
  <si>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</si>
  <si>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</si>
  <si>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</si>
  <si>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</si>
  <si>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</si>
  <si>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</si>
  <si>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</si>
  <si>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</si>
  <si>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</si>
  <si>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</si>
  <si>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</si>
  <si>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</si>
  <si>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</si>
  <si>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</si>
  <si>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</si>
  <si>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</si>
  <si>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</si>
  <si>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</si>
  <si>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</si>
  <si>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</si>
  <si>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</si>
  <si>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</si>
  <si>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</si>
  <si>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</si>
  <si>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</si>
  <si>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</si>
  <si>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</si>
  <si>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</si>
  <si>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</si>
  <si>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</si>
  <si>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</si>
  <si>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</si>
  <si>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</si>
  <si>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</si>
  <si>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</si>
  <si>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</si>
  <si>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</si>
  <si>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</si>
  <si>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</si>
  <si>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</si>
  <si>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</si>
  <si>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</si>
  <si>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</si>
  <si>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</si>
  <si>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</si>
  <si>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</si>
  <si>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</si>
  <si>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</si>
  <si>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</si>
  <si>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0C2DB2577E634F5C895412EDC35F9521</t>
  </si>
  <si>
    <t>2018</t>
  </si>
  <si>
    <t>01/04/2018</t>
  </si>
  <si>
    <t>30/06/2018</t>
  </si>
  <si>
    <t/>
  </si>
  <si>
    <t>UNIDAD ADMINISTRATIVA</t>
  </si>
  <si>
    <t>15/01/2020</t>
  </si>
  <si>
    <t>EN ESTE PERIODO EL ORGANISMO OPERADOR DE AGUA POTABLE, NO  HA CONTRATADO A NINGUN TIPO DE PERSONA CON HONORARIOS PARA TRABAJAR POR LO QUE NO SE GENERO INFORMACIÒN</t>
  </si>
  <si>
    <t>37067E63239C59DC43D34FACDAB8CD83</t>
  </si>
  <si>
    <t>01/07/2018</t>
  </si>
  <si>
    <t>30/09/2018</t>
  </si>
  <si>
    <t>C205716137AE7E0B1ADBB0EFBF988EC2</t>
  </si>
  <si>
    <t>01/10/2018</t>
  </si>
  <si>
    <t>31/12/2018</t>
  </si>
  <si>
    <t>F28FDB51DB092FC973C35707AF1CA357</t>
  </si>
  <si>
    <t>2019</t>
  </si>
  <si>
    <t>01/01/2019</t>
  </si>
  <si>
    <t>31/03/2019</t>
  </si>
  <si>
    <t>253B7D2B7E14981FBC92BCFA3033CE92</t>
  </si>
  <si>
    <t>01/04/2019</t>
  </si>
  <si>
    <t>6A8F1CDBC336E785957D0BBED3742AF6</t>
  </si>
  <si>
    <t>30/09/2019</t>
  </si>
  <si>
    <t>137F7B610A44D0F5E1C850030068F27F</t>
  </si>
  <si>
    <t>01/10/2019</t>
  </si>
  <si>
    <t>31/12/2019</t>
  </si>
  <si>
    <t>48E7B709B9FB071E9D37C67340EFDB87</t>
  </si>
  <si>
    <t>01/01/2018</t>
  </si>
  <si>
    <t>31/03/2018</t>
  </si>
  <si>
    <t>B22CA50748D682E10E71DB7091918E82</t>
  </si>
  <si>
    <t>7B195A0E13BB0438215FD16F79BA671D</t>
  </si>
  <si>
    <t>F557126F622C20FE5444906328697DE1</t>
  </si>
  <si>
    <t>A6DC40C46BB0F7146BED13057B4CCEC1</t>
  </si>
  <si>
    <t>2CFDB972BA40816CB01912DD11BF5681</t>
  </si>
  <si>
    <t>2020</t>
  </si>
  <si>
    <t>01/01/2020</t>
  </si>
  <si>
    <t>31/03/2020</t>
  </si>
  <si>
    <t>07/05/2020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</si>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</sst>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6.7890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63</v>
      </c>
      <c r="U9" t="s" s="4">
        <v>63</v>
      </c>
      <c r="V9" t="s" s="4">
        <v>64</v>
      </c>
    </row>
    <row r="10" ht="45.0" customHeight="true">
      <c r="A10" t="s" s="4">
        <v>68</v>
      </c>
      <c r="B10" t="s" s="4">
        <v>58</v>
      </c>
      <c r="C10" t="s" s="4">
        <v>69</v>
      </c>
      <c r="D10" t="s" s="4">
        <v>70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63</v>
      </c>
      <c r="U10" t="s" s="4">
        <v>63</v>
      </c>
      <c r="V10" t="s" s="4">
        <v>64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63</v>
      </c>
      <c r="U11" t="s" s="4">
        <v>63</v>
      </c>
      <c r="V11" t="s" s="4">
        <v>64</v>
      </c>
    </row>
    <row r="12" ht="45.0" customHeight="true">
      <c r="A12" t="s" s="4">
        <v>75</v>
      </c>
      <c r="B12" t="s" s="4">
        <v>72</v>
      </c>
      <c r="C12" t="s" s="4">
        <v>76</v>
      </c>
      <c r="D12" t="s" s="4">
        <v>60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62</v>
      </c>
      <c r="T12" t="s" s="4">
        <v>63</v>
      </c>
      <c r="U12" t="s" s="4">
        <v>63</v>
      </c>
      <c r="V12" t="s" s="4">
        <v>64</v>
      </c>
    </row>
    <row r="13" ht="45.0" customHeight="true">
      <c r="A13" t="s" s="4">
        <v>77</v>
      </c>
      <c r="B13" t="s" s="4">
        <v>72</v>
      </c>
      <c r="C13" t="s" s="4">
        <v>76</v>
      </c>
      <c r="D13" t="s" s="4">
        <v>78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63</v>
      </c>
      <c r="U13" t="s" s="4">
        <v>63</v>
      </c>
      <c r="V13" t="s" s="4">
        <v>64</v>
      </c>
    </row>
    <row r="14" ht="45.0" customHeight="true">
      <c r="A14" t="s" s="4">
        <v>79</v>
      </c>
      <c r="B14" t="s" s="4">
        <v>72</v>
      </c>
      <c r="C14" t="s" s="4">
        <v>80</v>
      </c>
      <c r="D14" t="s" s="4">
        <v>81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62</v>
      </c>
      <c r="T14" t="s" s="4">
        <v>63</v>
      </c>
      <c r="U14" t="s" s="4">
        <v>63</v>
      </c>
      <c r="V14" t="s" s="4">
        <v>64</v>
      </c>
    </row>
    <row r="15" ht="45.0" customHeight="true">
      <c r="A15" t="s" s="4">
        <v>82</v>
      </c>
      <c r="B15" t="s" s="4">
        <v>58</v>
      </c>
      <c r="C15" t="s" s="4">
        <v>83</v>
      </c>
      <c r="D15" t="s" s="4">
        <v>84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61</v>
      </c>
      <c r="S15" t="s" s="4">
        <v>62</v>
      </c>
      <c r="T15" t="s" s="4">
        <v>63</v>
      </c>
      <c r="U15" t="s" s="4">
        <v>63</v>
      </c>
      <c r="V15" t="s" s="4">
        <v>64</v>
      </c>
    </row>
    <row r="16" ht="45.0" customHeight="true">
      <c r="A16" t="s" s="4">
        <v>85</v>
      </c>
      <c r="B16" t="s" s="4">
        <v>72</v>
      </c>
      <c r="C16" t="s" s="4">
        <v>73</v>
      </c>
      <c r="D16" t="s" s="4">
        <v>74</v>
      </c>
      <c r="E16" t="s" s="4">
        <v>61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61</v>
      </c>
      <c r="Q16" t="s" s="4">
        <v>61</v>
      </c>
      <c r="R16" t="s" s="4">
        <v>61</v>
      </c>
      <c r="S16" t="s" s="4">
        <v>62</v>
      </c>
      <c r="T16" t="s" s="4">
        <v>63</v>
      </c>
      <c r="U16" t="s" s="4">
        <v>63</v>
      </c>
      <c r="V16" t="s" s="4">
        <v>64</v>
      </c>
    </row>
    <row r="17" ht="45.0" customHeight="true">
      <c r="A17" t="s" s="4">
        <v>86</v>
      </c>
      <c r="B17" t="s" s="4">
        <v>72</v>
      </c>
      <c r="C17" t="s" s="4">
        <v>76</v>
      </c>
      <c r="D17" t="s" s="4">
        <v>60</v>
      </c>
      <c r="E17" t="s" s="4">
        <v>61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61</v>
      </c>
      <c r="Q17" t="s" s="4">
        <v>61</v>
      </c>
      <c r="R17" t="s" s="4">
        <v>61</v>
      </c>
      <c r="S17" t="s" s="4">
        <v>62</v>
      </c>
      <c r="T17" t="s" s="4">
        <v>63</v>
      </c>
      <c r="U17" t="s" s="4">
        <v>63</v>
      </c>
      <c r="V17" t="s" s="4">
        <v>64</v>
      </c>
    </row>
    <row r="18" ht="45.0" customHeight="true">
      <c r="A18" t="s" s="4">
        <v>87</v>
      </c>
      <c r="B18" t="s" s="4">
        <v>72</v>
      </c>
      <c r="C18" t="s" s="4">
        <v>76</v>
      </c>
      <c r="D18" t="s" s="4">
        <v>78</v>
      </c>
      <c r="E18" t="s" s="4">
        <v>61</v>
      </c>
      <c r="F18" t="s" s="4">
        <v>61</v>
      </c>
      <c r="G18" t="s" s="4">
        <v>61</v>
      </c>
      <c r="H18" t="s" s="4">
        <v>61</v>
      </c>
      <c r="I18" t="s" s="4">
        <v>61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61</v>
      </c>
      <c r="P18" t="s" s="4">
        <v>61</v>
      </c>
      <c r="Q18" t="s" s="4">
        <v>61</v>
      </c>
      <c r="R18" t="s" s="4">
        <v>61</v>
      </c>
      <c r="S18" t="s" s="4">
        <v>62</v>
      </c>
      <c r="T18" t="s" s="4">
        <v>63</v>
      </c>
      <c r="U18" t="s" s="4">
        <v>63</v>
      </c>
      <c r="V18" t="s" s="4">
        <v>64</v>
      </c>
    </row>
    <row r="19" ht="45.0" customHeight="true">
      <c r="A19" t="s" s="4">
        <v>88</v>
      </c>
      <c r="B19" t="s" s="4">
        <v>72</v>
      </c>
      <c r="C19" t="s" s="4">
        <v>80</v>
      </c>
      <c r="D19" t="s" s="4">
        <v>81</v>
      </c>
      <c r="E19" t="s" s="4">
        <v>61</v>
      </c>
      <c r="F19" t="s" s="4">
        <v>61</v>
      </c>
      <c r="G19" t="s" s="4">
        <v>61</v>
      </c>
      <c r="H19" t="s" s="4">
        <v>61</v>
      </c>
      <c r="I19" t="s" s="4">
        <v>61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61</v>
      </c>
      <c r="P19" t="s" s="4">
        <v>61</v>
      </c>
      <c r="Q19" t="s" s="4">
        <v>61</v>
      </c>
      <c r="R19" t="s" s="4">
        <v>61</v>
      </c>
      <c r="S19" t="s" s="4">
        <v>62</v>
      </c>
      <c r="T19" t="s" s="4">
        <v>63</v>
      </c>
      <c r="U19" t="s" s="4">
        <v>63</v>
      </c>
      <c r="V19" t="s" s="4">
        <v>64</v>
      </c>
    </row>
    <row r="20" ht="45.0" customHeight="true">
      <c r="A20" t="s" s="4">
        <v>89</v>
      </c>
      <c r="B20" t="s" s="4">
        <v>90</v>
      </c>
      <c r="C20" t="s" s="4">
        <v>91</v>
      </c>
      <c r="D20" t="s" s="4">
        <v>92</v>
      </c>
      <c r="E20" t="s" s="4">
        <v>61</v>
      </c>
      <c r="F20" t="s" s="4">
        <v>61</v>
      </c>
      <c r="G20" t="s" s="4">
        <v>61</v>
      </c>
      <c r="H20" t="s" s="4">
        <v>61</v>
      </c>
      <c r="I20" t="s" s="4">
        <v>61</v>
      </c>
      <c r="J20" t="s" s="4">
        <v>61</v>
      </c>
      <c r="K20" t="s" s="4">
        <v>61</v>
      </c>
      <c r="L20" t="s" s="4">
        <v>61</v>
      </c>
      <c r="M20" t="s" s="4">
        <v>61</v>
      </c>
      <c r="N20" t="s" s="4">
        <v>61</v>
      </c>
      <c r="O20" t="s" s="4">
        <v>61</v>
      </c>
      <c r="P20" t="s" s="4">
        <v>61</v>
      </c>
      <c r="Q20" t="s" s="4">
        <v>61</v>
      </c>
      <c r="R20" t="s" s="4">
        <v>61</v>
      </c>
      <c r="S20" t="s" s="4">
        <v>62</v>
      </c>
      <c r="T20" t="s" s="4">
        <v>93</v>
      </c>
      <c r="U20" t="s" s="4">
        <v>93</v>
      </c>
      <c r="V2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2020-06-08T16:29:50Z</dcterms:created>
  <dc:creator>Apache POI</dc:creator>
</cp:coreProperties>
</file>