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<sst xmlns="http://schemas.openxmlformats.org/spreadsheetml/2006/main" count="48" uniqueCount="43">
  <si>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</si>
  <si>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</si>
  <si>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</si>
  <si>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</si>
  <si>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</si>
  <si>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</si>
  <si>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</si>
  <si>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</si>
  <si>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</si>
  <si>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</si>
  <si>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</si>
  <si>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</si>
  <si>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</si>
  <si>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</si>
  <si>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</si>
  <si>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</si>
  <si>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</si>
  <si>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</si>
  <si>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</si>
  <si>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</si>
  <si>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</si>
  <si>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</si>
  <si>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</si>
  <si>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</si>
  <si>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</si>
  <si>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</si>
  <si>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</si>
  <si>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</si>
  <si>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</si>
  <si>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</si>
  <si>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</si>
  <si>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</si>
  <si>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</si>
  <si>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</si>
  <si>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</si>
  <si>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</si>
  <si>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mSl8OSp6DcY=</t>
  </si>
  <si>
    <t>Recomendación</t>
  </si>
  <si>
    <t>REUNIÓN ORDINARIA PARA ATENDER ASUNTOS GENERALES Y RENDIR INFORME</t>
  </si>
  <si>
    <t>DIRECCIÓN GENERAL</t>
  </si>
  <si>
    <t>Opinión</t>
  </si>
  <si>
    <t>http://i.guerrero.gob.mx/uploads/2017/03/SEXTA-SESI%C3%93N-ORDINARIA-DE-CONSEJO-2019.pdf</t>
  </si>
  <si>
    <t>LA INFORMACIÓN CORRESPONDE PRIMER Y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</si>
</sst>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3/SEXTA-SESI%C3%93N-ORDINARIA-DE-CONSE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L13" sqref="L13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67.85546875" bestFit="1" customWidth="1"/>
    <col min="8" max="8" width="73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5.42578125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>
        <v>2019</v>
      </c>
      <c r="C8" s="3">
        <v>43466</v>
      </c>
      <c r="D8" s="3">
        <v>43646</v>
      </c>
      <c r="E8" s="2" t="s">
        <v>37</v>
      </c>
      <c r="F8" s="3">
        <v>43532</v>
      </c>
      <c r="G8" s="2" t="s">
        <v>38</v>
      </c>
      <c r="H8" s="4" t="s">
        <v>41</v>
      </c>
      <c r="I8" s="2" t="s">
        <v>39</v>
      </c>
      <c r="J8" s="3">
        <v>43656</v>
      </c>
      <c r="K8" s="3">
        <v>43656</v>
      </c>
      <c r="L8" s="5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2019-07-10T17:32:01Z</dcterms:created>
  <dcterms:modified xsi:type="dcterms:W3CDTF">2019-09-12T19:42:08Z</dcterms:modified>
</cp:coreProperties>
</file>