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<sst xmlns="http://schemas.openxmlformats.org/spreadsheetml/2006/main" count="126" uniqueCount="77">
  <si>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</si>
  <si>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</si>
  <si>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</si>
  <si>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</si>
  <si>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</si>
  <si>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</si>
  <si>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</si>
  <si>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</si>
  <si>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</si>
  <si>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</si>
  <si>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</si>
  <si>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</si>
  <si>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</si>
  <si>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</si>
  <si>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</si>
  <si>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</si>
  <si>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</si>
  <si>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</si>
  <si>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</si>
  <si>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</si>
  <si>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</si>
  <si>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</si>
  <si>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</si>
  <si>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</si>
  <si>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</si>
  <si>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</si>
  <si>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</si>
  <si>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</si>
  <si>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</si>
  <si>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</si>
  <si>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</si>
  <si>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</si>
  <si>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</si>
  <si>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</si>
  <si>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</si>
  <si>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</si>
  <si>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</si>
  <si>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</si>
  <si>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</si>
  <si>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</si>
  <si>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</si>
  <si>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</si>
  <si>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</si>
  <si>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</si>
  <si>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</si>
  <si>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</si>
  <si>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</si>
  <si>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</si>
  <si>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</si>
  <si>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</si>
  <si>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</si>
  <si>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</si>
  <si>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</si>
  <si>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</si>
  <si>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</si>
  <si>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</si>
  <si>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</si>
  <si>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</si>
  <si>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</si>
  <si>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</si>
  <si>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IapowArT+SI01+e4XZNW8A==</t>
  </si>
  <si>
    <t>2019</t>
  </si>
  <si>
    <t>01/04/2019</t>
  </si>
  <si>
    <t>30/06/2019</t>
  </si>
  <si>
    <t>NO APLICA</t>
  </si>
  <si>
    <t>Estatal</t>
  </si>
  <si>
    <t>25/01/2019</t>
  </si>
  <si>
    <t>http://www.gutierrezzamora.mx/</t>
  </si>
  <si>
    <t>OFICILIA MAYOR</t>
  </si>
  <si>
    <t>03/07/2019</t>
  </si>
  <si>
    <t>INFORMACIÓN CORRESPONDIENTE AL SEGUNDO TRIMESTRE DEL EJERCICIO 2019</t>
  </si>
  <si>
    <t>RCot91M5w3w01+e4XZNW8A==</t>
  </si>
  <si>
    <t>01/01/2019</t>
  </si>
  <si>
    <t>31/03/2019</t>
  </si>
  <si>
    <t>24/04/2019</t>
  </si>
  <si>
    <t>INFORMACION CORRESPONDIENTE AL PRIMER TRIMESTRE DEL EJERCICIO 2019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</si>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</sst>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9.08984375" customWidth="true" bestFit="true"/>
    <col min="1" max="1" width="29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66</v>
      </c>
      <c r="Q8" t="s" s="4">
        <v>64</v>
      </c>
      <c r="R8" t="s" s="4">
        <v>64</v>
      </c>
      <c r="S8" t="s" s="4">
        <v>67</v>
      </c>
      <c r="T8" t="s" s="4">
        <v>67</v>
      </c>
      <c r="U8" t="s" s="4">
        <v>68</v>
      </c>
      <c r="V8" t="s" s="4">
        <v>69</v>
      </c>
      <c r="W8" t="s" s="4">
        <v>63</v>
      </c>
      <c r="X8" t="s" s="4">
        <v>70</v>
      </c>
    </row>
    <row r="9" ht="45.0" customHeight="true">
      <c r="A9" t="s" s="4">
        <v>71</v>
      </c>
      <c r="B9" t="s" s="4">
        <v>61</v>
      </c>
      <c r="C9" t="s" s="4">
        <v>72</v>
      </c>
      <c r="D9" t="s" s="4">
        <v>73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66</v>
      </c>
      <c r="Q9" t="s" s="4">
        <v>64</v>
      </c>
      <c r="R9" t="s" s="4">
        <v>64</v>
      </c>
      <c r="S9" t="s" s="4">
        <v>67</v>
      </c>
      <c r="T9" t="s" s="4">
        <v>67</v>
      </c>
      <c r="U9" t="s" s="4">
        <v>68</v>
      </c>
      <c r="V9" t="s" s="4">
        <v>74</v>
      </c>
      <c r="W9" t="s" s="4">
        <v>73</v>
      </c>
      <c r="X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2019-08-28T16:27:18Z</dcterms:created>
  <dc:creator>Apache POI</dc:creator>
</cp:coreProperties>
</file>