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PARA LLENAR TRANSPARENCIA 09-05-2018\TERCER TRIMESTRE\ARTICULO 15\FRACCIÓN XL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<sst xmlns="http://schemas.openxmlformats.org/spreadsheetml/2006/main" count="48" uniqueCount="43">
  <si>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</si>
  <si>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</si>
  <si>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</si>
  <si>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</si>
  <si>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</si>
  <si>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</si>
  <si>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</si>
  <si>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</si>
  <si>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</si>
  <si>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</si>
  <si>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</si>
  <si>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</si>
  <si>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</si>
  <si>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</si>
  <si>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</si>
  <si>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</si>
  <si>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</si>
  <si>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</si>
  <si>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</si>
  <si>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</si>
  <si>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</si>
  <si>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</si>
  <si>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</si>
  <si>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</si>
  <si>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</si>
  <si>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</si>
  <si>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</si>
  <si>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</si>
  <si>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</si>
  <si>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</si>
  <si>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</si>
  <si>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</si>
  <si>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</si>
  <si>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</si>
  <si>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</si>
  <si>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</si>
  <si>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</si>
  <si>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</si>
  <si>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</si>
  <si>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</si>
  <si>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http://www.gutierrezzamora.mx/obligaciones-de-la-ley-de-transparencia.html</t>
  </si>
  <si>
    <t>SECREATARÍA DEL AYUNTAMIENTO</t>
  </si>
  <si>
    <t>ACTUALMENTE NO SE HAN EMITIDO NINGUNA OBSERVACIÓN CORRESPONDIENTE AL TERCER TRIMESTRE JULIO-SEPTIEMBRE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</si>
</sst>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utierrezzamora.mx/obligaciones-de-la-ley-de-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43282</v>
      </c>
      <c r="C8" s="5">
        <v>43344</v>
      </c>
      <c r="D8" t="s">
        <v>37</v>
      </c>
      <c r="E8" s="5">
        <v>43282</v>
      </c>
      <c r="F8" t="s">
        <v>39</v>
      </c>
      <c r="G8" s="6" t="s">
        <v>40</v>
      </c>
      <c r="H8" t="s">
        <v>41</v>
      </c>
      <c r="I8" s="5">
        <v>43403</v>
      </c>
      <c r="J8" s="5">
        <v>43373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</cp:lastModifiedBy>
  <dcterms:created xsi:type="dcterms:W3CDTF">2018-11-19T20:42:54Z</dcterms:created>
  <dcterms:modified xsi:type="dcterms:W3CDTF">2018-11-19T22:26:27Z</dcterms:modified>
</cp:coreProperties>
</file>