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<sst xmlns="http://schemas.openxmlformats.org/spreadsheetml/2006/main" count="261" uniqueCount="193">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</sst>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43739</v>
      </c>
      <c r="C8" s="5">
        <v>43830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192</v>
      </c>
      <c r="T8" t="s">
        <v>192</v>
      </c>
      <c r="U8" t="s">
        <v>192</v>
      </c>
      <c r="V8" t="s">
        <v>192</v>
      </c>
      <c r="W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5">
        <v>43860</v>
      </c>
      <c r="AM8" s="5">
        <v>43860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2020-01-30T19:50:25Z</dcterms:created>
  <dcterms:modified xsi:type="dcterms:W3CDTF">2020-01-30T19:54:45Z</dcterms:modified>
</cp:coreProperties>
</file>