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<sst xmlns="http://schemas.openxmlformats.org/spreadsheetml/2006/main" count="261" uniqueCount="193">
  <si>
    <t>49261</t>
  </si>
  <si>
    <t>TÍTULO</t>
  </si>
  <si>
    <t>NOMBRE CORTO</t>
  </si>
  <si>
    <t>DESCRIPCIÓN</t>
  </si>
  <si>
    <t>Otros programas_Trámites para acceder a programas que ofrecen</t>
  </si>
  <si>
    <t>LTAIPED65XXXIX-B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</si>
  <si>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</si>
  <si>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</si>
  <si>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</si>
  <si>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</si>
  <si>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</si>
  <si>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</si>
  <si>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</si>
  <si>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</si>
  <si>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</si>
  <si>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441175</t>
  </si>
  <si>
    <t>441176</t>
  </si>
  <si>
    <t>441177</t>
  </si>
  <si>
    <t>441145</t>
  </si>
  <si>
    <t>441179</t>
  </si>
  <si>
    <t>441178</t>
  </si>
  <si>
    <t>441146</t>
  </si>
  <si>
    <t>441147</t>
  </si>
  <si>
    <t>441148</t>
  </si>
  <si>
    <t>441171</t>
  </si>
  <si>
    <t>441163</t>
  </si>
  <si>
    <t>441184</t>
  </si>
  <si>
    <t>441164</t>
  </si>
  <si>
    <t>441174</t>
  </si>
  <si>
    <t>441170</t>
  </si>
  <si>
    <t>441152</t>
  </si>
  <si>
    <t>441153</t>
  </si>
  <si>
    <t>441154</t>
  </si>
  <si>
    <t>441180</t>
  </si>
  <si>
    <t>441165</t>
  </si>
  <si>
    <t>441155</t>
  </si>
  <si>
    <t>441156</t>
  </si>
  <si>
    <t>441167</t>
  </si>
  <si>
    <t>441166</t>
  </si>
  <si>
    <t>441149</t>
  </si>
  <si>
    <t>441181</t>
  </si>
  <si>
    <t>441150</t>
  </si>
  <si>
    <t>441183</t>
  </si>
  <si>
    <t>441151</t>
  </si>
  <si>
    <t>441182</t>
  </si>
  <si>
    <t>441157</t>
  </si>
  <si>
    <t>441158</t>
  </si>
  <si>
    <t>441159</t>
  </si>
  <si>
    <t>441160</t>
  </si>
  <si>
    <t>441161</t>
  </si>
  <si>
    <t>441162</t>
  </si>
  <si>
    <t>441172</t>
  </si>
  <si>
    <t>441169</t>
  </si>
  <si>
    <t>441168</t>
  </si>
  <si>
    <t>441173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</si>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</sst>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5">
        <v>43739</v>
      </c>
      <c r="C8" s="5">
        <v>43830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L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S8" t="s">
        <v>192</v>
      </c>
      <c r="T8" t="s">
        <v>192</v>
      </c>
      <c r="U8" t="s">
        <v>192</v>
      </c>
      <c r="V8" t="s">
        <v>192</v>
      </c>
      <c r="W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D8" t="s">
        <v>192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192</v>
      </c>
      <c r="AL8" s="5">
        <v>43860</v>
      </c>
      <c r="AM8" s="5">
        <v>43860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2020-01-30T19:50:25Z</dcterms:created>
  <dcterms:modified xsi:type="dcterms:W3CDTF">2020-01-30T19:54:45Z</dcterms:modified>
</cp:coreProperties>
</file>