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7817586A-501D-48C8-A5BB-2CC6CCCCA1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<sst xmlns="http://schemas.openxmlformats.org/spreadsheetml/2006/main" count="45" uniqueCount="41">
  <si>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</si>
  <si>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</si>
  <si>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</si>
  <si>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</si>
  <si>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</si>
  <si>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</si>
  <si>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</si>
  <si>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</si>
  <si>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</si>
  <si>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</si>
  <si>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</si>
  <si>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</si>
  <si>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</si>
  <si>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</si>
  <si>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</si>
  <si>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</si>
  <si>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</si>
  <si>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</si>
  <si>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</si>
  <si>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</si>
  <si>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</si>
  <si>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</si>
  <si>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</si>
  <si>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</si>
  <si>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</si>
  <si>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</si>
  <si>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</si>
  <si>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</si>
  <si>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</si>
  <si>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</si>
  <si>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</si>
  <si>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</si>
  <si>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</si>
  <si>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</si>
  <si>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</si>
  <si>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</si>
  <si>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</si>
  <si>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</si>
  <si>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</si>
  <si>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COMISION DE ADMINISTRACION </t>
  </si>
  <si>
    <t>ESTE ORGANO AUTONOMO NO EMITE OPINIONES NI RECOMENDACIONES, DE CONFORMIDAD AL ARTICULO 3 FRACCION I DE LA LEY 96 ORGANICA DEL CONSEJO. Y EL ARTICULO II FRACCIONES I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</si>
</sst>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44020</v>
      </c>
      <c r="J8" s="2">
        <v>44020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2019-06-12T21:33:42Z</dcterms:created>
  <dcterms:modified xsi:type="dcterms:W3CDTF">2020-07-22T18:45:53Z</dcterms:modified>
</cp:coreProperties>
</file>