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<sst xmlns="http://schemas.openxmlformats.org/spreadsheetml/2006/main" count="373" uniqueCount="127">
  <si>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</si>
  <si>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</si>
  <si>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</si>
  <si>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</si>
  <si>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</si>
  <si>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</si>
  <si>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</si>
  <si>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</si>
  <si>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</si>
  <si>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</si>
  <si>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</si>
  <si>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</si>
  <si>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</si>
  <si>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</si>
  <si>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</si>
  <si>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</si>
  <si>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</si>
  <si>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</si>
  <si>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</si>
  <si>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</si>
  <si>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</si>
  <si>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</si>
  <si>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</si>
  <si>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</si>
  <si>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</si>
  <si>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</si>
  <si>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</si>
  <si>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</si>
  <si>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</si>
  <si>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</si>
  <si>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</si>
  <si>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</si>
  <si>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</si>
  <si>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</si>
  <si>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</si>
  <si>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</si>
  <si>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</si>
  <si>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</si>
  <si>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</si>
  <si>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</si>
  <si>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</si>
  <si>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</si>
  <si>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</si>
  <si>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</si>
  <si>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</si>
  <si>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</si>
  <si>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B09B5D288B481C48B2608481B1927B8C</t>
  </si>
  <si>
    <t>2020</t>
  </si>
  <si>
    <t>01/01/2020</t>
  </si>
  <si>
    <t>30/06/2020</t>
  </si>
  <si>
    <t>6</t>
  </si>
  <si>
    <t>n/a</t>
  </si>
  <si>
    <t>transparencia</t>
  </si>
  <si>
    <t>Acceso restringido reservada</t>
  </si>
  <si>
    <t>Confirma</t>
  </si>
  <si>
    <t>Mayoría de votos</t>
  </si>
  <si>
    <t/>
  </si>
  <si>
    <t>30/07/2020</t>
  </si>
  <si>
    <t>BBF300FD9BBA0D0D4FA328D8B037AE38</t>
  </si>
  <si>
    <t>5</t>
  </si>
  <si>
    <t>30/05/2020</t>
  </si>
  <si>
    <t>FA0D702E10CBDC11E0968CF9A3C7BBC5</t>
  </si>
  <si>
    <t>30/04/2020</t>
  </si>
  <si>
    <t>626DFB434DDB29DFEB363F2C45D353A8</t>
  </si>
  <si>
    <t>3</t>
  </si>
  <si>
    <t>30/03/2020</t>
  </si>
  <si>
    <t>DBD1FC3A1BB628AC800266922ED79B26</t>
  </si>
  <si>
    <t>29/02/2020</t>
  </si>
  <si>
    <t>EEFBA335B4DE86F1F48310D88C47EF08</t>
  </si>
  <si>
    <t>30/01/2020</t>
  </si>
  <si>
    <t>330EF267EF0DF9B0</t>
  </si>
  <si>
    <t>2019</t>
  </si>
  <si>
    <t>01/07/2019</t>
  </si>
  <si>
    <t>31/12/2019</t>
  </si>
  <si>
    <t>23</t>
  </si>
  <si>
    <t>31/08/2019</t>
  </si>
  <si>
    <t>22/01/2020</t>
  </si>
  <si>
    <t>861B48F75A0243FA</t>
  </si>
  <si>
    <t>24</t>
  </si>
  <si>
    <t>30/09/2019</t>
  </si>
  <si>
    <t>8E7F11F8481A3342</t>
  </si>
  <si>
    <t>22</t>
  </si>
  <si>
    <t>31/07/2019</t>
  </si>
  <si>
    <t>04D7952CD37ED8607628A642DF1CCFAD</t>
  </si>
  <si>
    <t>25</t>
  </si>
  <si>
    <t>31/10/2019</t>
  </si>
  <si>
    <t>23E6F5C289FC32A64FA87DB6CA66451A</t>
  </si>
  <si>
    <t>26</t>
  </si>
  <si>
    <t>29/11/2019</t>
  </si>
  <si>
    <t>BC4C0BBE9B3DE6361045514A70E09A04</t>
  </si>
  <si>
    <t>27</t>
  </si>
  <si>
    <t>30/12/2019</t>
  </si>
  <si>
    <t>2AEBC972490276AF25D8C4B5A85D032B</t>
  </si>
  <si>
    <t>01/01/2019</t>
  </si>
  <si>
    <t>30/06/2019</t>
  </si>
  <si>
    <t>21</t>
  </si>
  <si>
    <t>https://drive.google.com/open?id=1mHnTWNJQQZ8RIcvpVsL_JuIm8YoKGfDW</t>
  </si>
  <si>
    <t>02/01/2019</t>
  </si>
  <si>
    <t>C44670BE045E4B22B65F73E65CB33E74</t>
  </si>
  <si>
    <t>20</t>
  </si>
  <si>
    <t>31/05/2019</t>
  </si>
  <si>
    <t>https://drive.google.com/open?id=1-mQS1wOz_x0U4SJ4bBR6BOjrCJ8zXty6</t>
  </si>
  <si>
    <t>53C14A798D218BAB593089B113BA6ABE</t>
  </si>
  <si>
    <t>19</t>
  </si>
  <si>
    <t>30/04/2019</t>
  </si>
  <si>
    <t>https://drive.google.com/open?id=1F6WgwU-14rM7gG8hepPNYBGRW42tBMmO</t>
  </si>
  <si>
    <t>9CFA7B11C379EAE6C1E4F2873D67B461</t>
  </si>
  <si>
    <t>18</t>
  </si>
  <si>
    <t>30/03/2019</t>
  </si>
  <si>
    <t>https://drive.google.com/open?id=16q70ZJ-i9dxM21Jdy8jDRRFC7tA4_G6k</t>
  </si>
  <si>
    <t>ABF84169E2138622B2E6B202E4698795</t>
  </si>
  <si>
    <t>17</t>
  </si>
  <si>
    <t>28/02/2019</t>
  </si>
  <si>
    <t>https://drive.google.com/open?id=1BikTIpHIXN01pwo8u4q4Kwz8p8mjtJQO</t>
  </si>
  <si>
    <t>AE4753931D970FFD38A4E69074142FDB</t>
  </si>
  <si>
    <t>16</t>
  </si>
  <si>
    <t>30/01/2019</t>
  </si>
  <si>
    <t>https://drive.google.com/open?id=1Ox-DGlxp3HbGtoM27RzbHcpE81Oww5de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</si>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</sst>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5.3046875" customWidth="true" bestFit="true"/>
    <col min="11" max="11" width="30.26171875" customWidth="true" bestFit="true"/>
    <col min="12" max="12" width="17.2421875" customWidth="true" bestFit="true"/>
    <col min="13" max="13" width="67.550781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51</v>
      </c>
      <c r="H8" t="s" s="4">
        <v>49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52</v>
      </c>
      <c r="O8" t="s" s="4">
        <v>57</v>
      </c>
      <c r="P8" t="s" s="4">
        <v>57</v>
      </c>
      <c r="Q8" t="s" s="4">
        <v>56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59</v>
      </c>
      <c r="F9" t="s" s="4">
        <v>60</v>
      </c>
      <c r="G9" t="s" s="4">
        <v>51</v>
      </c>
      <c r="H9" t="s" s="4">
        <v>60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52</v>
      </c>
      <c r="O9" t="s" s="4">
        <v>57</v>
      </c>
      <c r="P9" t="s" s="4">
        <v>57</v>
      </c>
      <c r="Q9" t="s" s="4">
        <v>56</v>
      </c>
    </row>
    <row r="10" ht="45.0" customHeight="true">
      <c r="A10" t="s" s="4">
        <v>61</v>
      </c>
      <c r="B10" t="s" s="4">
        <v>47</v>
      </c>
      <c r="C10" t="s" s="4">
        <v>48</v>
      </c>
      <c r="D10" t="s" s="4">
        <v>49</v>
      </c>
      <c r="E10" t="s" s="4">
        <v>7</v>
      </c>
      <c r="F10" t="s" s="4">
        <v>62</v>
      </c>
      <c r="G10" t="s" s="4">
        <v>51</v>
      </c>
      <c r="H10" t="s" s="4">
        <v>62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52</v>
      </c>
      <c r="O10" t="s" s="4">
        <v>57</v>
      </c>
      <c r="P10" t="s" s="4">
        <v>57</v>
      </c>
      <c r="Q10" t="s" s="4">
        <v>56</v>
      </c>
    </row>
    <row r="11" ht="45.0" customHeight="true">
      <c r="A11" t="s" s="4">
        <v>63</v>
      </c>
      <c r="B11" t="s" s="4">
        <v>47</v>
      </c>
      <c r="C11" t="s" s="4">
        <v>48</v>
      </c>
      <c r="D11" t="s" s="4">
        <v>49</v>
      </c>
      <c r="E11" t="s" s="4">
        <v>64</v>
      </c>
      <c r="F11" t="s" s="4">
        <v>65</v>
      </c>
      <c r="G11" t="s" s="4">
        <v>51</v>
      </c>
      <c r="H11" t="s" s="4">
        <v>65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52</v>
      </c>
      <c r="O11" t="s" s="4">
        <v>57</v>
      </c>
      <c r="P11" t="s" s="4">
        <v>57</v>
      </c>
      <c r="Q11" t="s" s="4">
        <v>56</v>
      </c>
    </row>
    <row r="12" ht="45.0" customHeight="true">
      <c r="A12" t="s" s="4">
        <v>66</v>
      </c>
      <c r="B12" t="s" s="4">
        <v>47</v>
      </c>
      <c r="C12" t="s" s="4">
        <v>48</v>
      </c>
      <c r="D12" t="s" s="4">
        <v>49</v>
      </c>
      <c r="E12" t="s" s="4">
        <v>10</v>
      </c>
      <c r="F12" t="s" s="4">
        <v>67</v>
      </c>
      <c r="G12" t="s" s="4">
        <v>51</v>
      </c>
      <c r="H12" t="s" s="4">
        <v>67</v>
      </c>
      <c r="I12" t="s" s="4">
        <v>52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52</v>
      </c>
      <c r="O12" t="s" s="4">
        <v>57</v>
      </c>
      <c r="P12" t="s" s="4">
        <v>57</v>
      </c>
      <c r="Q12" t="s" s="4">
        <v>56</v>
      </c>
    </row>
    <row r="13" ht="45.0" customHeight="true">
      <c r="A13" t="s" s="4">
        <v>68</v>
      </c>
      <c r="B13" t="s" s="4">
        <v>47</v>
      </c>
      <c r="C13" t="s" s="4">
        <v>48</v>
      </c>
      <c r="D13" t="s" s="4">
        <v>49</v>
      </c>
      <c r="E13" t="s" s="4">
        <v>6</v>
      </c>
      <c r="F13" t="s" s="4">
        <v>69</v>
      </c>
      <c r="G13" t="s" s="4">
        <v>51</v>
      </c>
      <c r="H13" t="s" s="4">
        <v>69</v>
      </c>
      <c r="I13" t="s" s="4">
        <v>52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52</v>
      </c>
      <c r="O13" t="s" s="4">
        <v>57</v>
      </c>
      <c r="P13" t="s" s="4">
        <v>57</v>
      </c>
      <c r="Q13" t="s" s="4">
        <v>56</v>
      </c>
    </row>
    <row r="14" ht="45.0" customHeight="true">
      <c r="A14" t="s" s="4">
        <v>70</v>
      </c>
      <c r="B14" t="s" s="4">
        <v>71</v>
      </c>
      <c r="C14" t="s" s="4">
        <v>72</v>
      </c>
      <c r="D14" t="s" s="4">
        <v>73</v>
      </c>
      <c r="E14" t="s" s="4">
        <v>74</v>
      </c>
      <c r="F14" t="s" s="4">
        <v>75</v>
      </c>
      <c r="G14" t="s" s="4">
        <v>51</v>
      </c>
      <c r="H14" t="s" s="4">
        <v>75</v>
      </c>
      <c r="I14" t="s" s="4">
        <v>52</v>
      </c>
      <c r="J14" t="s" s="4">
        <v>53</v>
      </c>
      <c r="K14" t="s" s="4">
        <v>54</v>
      </c>
      <c r="L14" t="s" s="4">
        <v>55</v>
      </c>
      <c r="M14" t="s" s="4">
        <v>56</v>
      </c>
      <c r="N14" t="s" s="4">
        <v>52</v>
      </c>
      <c r="O14" t="s" s="4">
        <v>76</v>
      </c>
      <c r="P14" t="s" s="4">
        <v>76</v>
      </c>
      <c r="Q14" t="s" s="4">
        <v>56</v>
      </c>
    </row>
    <row r="15" ht="45.0" customHeight="true">
      <c r="A15" t="s" s="4">
        <v>77</v>
      </c>
      <c r="B15" t="s" s="4">
        <v>71</v>
      </c>
      <c r="C15" t="s" s="4">
        <v>72</v>
      </c>
      <c r="D15" t="s" s="4">
        <v>73</v>
      </c>
      <c r="E15" t="s" s="4">
        <v>78</v>
      </c>
      <c r="F15" t="s" s="4">
        <v>79</v>
      </c>
      <c r="G15" t="s" s="4">
        <v>51</v>
      </c>
      <c r="H15" t="s" s="4">
        <v>79</v>
      </c>
      <c r="I15" t="s" s="4">
        <v>52</v>
      </c>
      <c r="J15" t="s" s="4">
        <v>53</v>
      </c>
      <c r="K15" t="s" s="4">
        <v>54</v>
      </c>
      <c r="L15" t="s" s="4">
        <v>55</v>
      </c>
      <c r="M15" t="s" s="4">
        <v>56</v>
      </c>
      <c r="N15" t="s" s="4">
        <v>52</v>
      </c>
      <c r="O15" t="s" s="4">
        <v>76</v>
      </c>
      <c r="P15" t="s" s="4">
        <v>76</v>
      </c>
      <c r="Q15" t="s" s="4">
        <v>56</v>
      </c>
    </row>
    <row r="16" ht="45.0" customHeight="true">
      <c r="A16" t="s" s="4">
        <v>80</v>
      </c>
      <c r="B16" t="s" s="4">
        <v>71</v>
      </c>
      <c r="C16" t="s" s="4">
        <v>72</v>
      </c>
      <c r="D16" t="s" s="4">
        <v>73</v>
      </c>
      <c r="E16" t="s" s="4">
        <v>81</v>
      </c>
      <c r="F16" t="s" s="4">
        <v>82</v>
      </c>
      <c r="G16" t="s" s="4">
        <v>51</v>
      </c>
      <c r="H16" t="s" s="4">
        <v>82</v>
      </c>
      <c r="I16" t="s" s="4">
        <v>52</v>
      </c>
      <c r="J16" t="s" s="4">
        <v>53</v>
      </c>
      <c r="K16" t="s" s="4">
        <v>54</v>
      </c>
      <c r="L16" t="s" s="4">
        <v>55</v>
      </c>
      <c r="M16" t="s" s="4">
        <v>56</v>
      </c>
      <c r="N16" t="s" s="4">
        <v>52</v>
      </c>
      <c r="O16" t="s" s="4">
        <v>76</v>
      </c>
      <c r="P16" t="s" s="4">
        <v>76</v>
      </c>
      <c r="Q16" t="s" s="4">
        <v>56</v>
      </c>
    </row>
    <row r="17" ht="45.0" customHeight="true">
      <c r="A17" t="s" s="4">
        <v>83</v>
      </c>
      <c r="B17" t="s" s="4">
        <v>71</v>
      </c>
      <c r="C17" t="s" s="4">
        <v>72</v>
      </c>
      <c r="D17" t="s" s="4">
        <v>73</v>
      </c>
      <c r="E17" t="s" s="4">
        <v>84</v>
      </c>
      <c r="F17" t="s" s="4">
        <v>85</v>
      </c>
      <c r="G17" t="s" s="4">
        <v>51</v>
      </c>
      <c r="H17" t="s" s="4">
        <v>85</v>
      </c>
      <c r="I17" t="s" s="4">
        <v>52</v>
      </c>
      <c r="J17" t="s" s="4">
        <v>53</v>
      </c>
      <c r="K17" t="s" s="4">
        <v>54</v>
      </c>
      <c r="L17" t="s" s="4">
        <v>55</v>
      </c>
      <c r="M17" t="s" s="4">
        <v>56</v>
      </c>
      <c r="N17" t="s" s="4">
        <v>52</v>
      </c>
      <c r="O17" t="s" s="4">
        <v>76</v>
      </c>
      <c r="P17" t="s" s="4">
        <v>76</v>
      </c>
      <c r="Q17" t="s" s="4">
        <v>56</v>
      </c>
    </row>
    <row r="18" ht="45.0" customHeight="true">
      <c r="A18" t="s" s="4">
        <v>86</v>
      </c>
      <c r="B18" t="s" s="4">
        <v>71</v>
      </c>
      <c r="C18" t="s" s="4">
        <v>72</v>
      </c>
      <c r="D18" t="s" s="4">
        <v>73</v>
      </c>
      <c r="E18" t="s" s="4">
        <v>87</v>
      </c>
      <c r="F18" t="s" s="4">
        <v>88</v>
      </c>
      <c r="G18" t="s" s="4">
        <v>51</v>
      </c>
      <c r="H18" t="s" s="4">
        <v>88</v>
      </c>
      <c r="I18" t="s" s="4">
        <v>52</v>
      </c>
      <c r="J18" t="s" s="4">
        <v>53</v>
      </c>
      <c r="K18" t="s" s="4">
        <v>54</v>
      </c>
      <c r="L18" t="s" s="4">
        <v>55</v>
      </c>
      <c r="M18" t="s" s="4">
        <v>56</v>
      </c>
      <c r="N18" t="s" s="4">
        <v>52</v>
      </c>
      <c r="O18" t="s" s="4">
        <v>76</v>
      </c>
      <c r="P18" t="s" s="4">
        <v>76</v>
      </c>
      <c r="Q18" t="s" s="4">
        <v>56</v>
      </c>
    </row>
    <row r="19" ht="45.0" customHeight="true">
      <c r="A19" t="s" s="4">
        <v>89</v>
      </c>
      <c r="B19" t="s" s="4">
        <v>71</v>
      </c>
      <c r="C19" t="s" s="4">
        <v>72</v>
      </c>
      <c r="D19" t="s" s="4">
        <v>73</v>
      </c>
      <c r="E19" t="s" s="4">
        <v>90</v>
      </c>
      <c r="F19" t="s" s="4">
        <v>91</v>
      </c>
      <c r="G19" t="s" s="4">
        <v>51</v>
      </c>
      <c r="H19" t="s" s="4">
        <v>91</v>
      </c>
      <c r="I19" t="s" s="4">
        <v>52</v>
      </c>
      <c r="J19" t="s" s="4">
        <v>53</v>
      </c>
      <c r="K19" t="s" s="4">
        <v>54</v>
      </c>
      <c r="L19" t="s" s="4">
        <v>55</v>
      </c>
      <c r="M19" t="s" s="4">
        <v>56</v>
      </c>
      <c r="N19" t="s" s="4">
        <v>52</v>
      </c>
      <c r="O19" t="s" s="4">
        <v>76</v>
      </c>
      <c r="P19" t="s" s="4">
        <v>76</v>
      </c>
      <c r="Q19" t="s" s="4">
        <v>56</v>
      </c>
    </row>
    <row r="20" ht="45.0" customHeight="true">
      <c r="A20" t="s" s="4">
        <v>92</v>
      </c>
      <c r="B20" t="s" s="4">
        <v>71</v>
      </c>
      <c r="C20" t="s" s="4">
        <v>93</v>
      </c>
      <c r="D20" t="s" s="4">
        <v>94</v>
      </c>
      <c r="E20" t="s" s="4">
        <v>95</v>
      </c>
      <c r="F20" t="s" s="4">
        <v>94</v>
      </c>
      <c r="G20" t="s" s="4">
        <v>51</v>
      </c>
      <c r="H20" t="s" s="4">
        <v>94</v>
      </c>
      <c r="I20" t="s" s="4">
        <v>52</v>
      </c>
      <c r="J20" t="s" s="4">
        <v>53</v>
      </c>
      <c r="K20" t="s" s="4">
        <v>54</v>
      </c>
      <c r="L20" t="s" s="4">
        <v>55</v>
      </c>
      <c r="M20" t="s" s="4">
        <v>96</v>
      </c>
      <c r="N20" t="s" s="4">
        <v>52</v>
      </c>
      <c r="O20" t="s" s="4">
        <v>97</v>
      </c>
      <c r="P20" t="s" s="4">
        <v>97</v>
      </c>
      <c r="Q20" t="s" s="4">
        <v>56</v>
      </c>
    </row>
    <row r="21" ht="45.0" customHeight="true">
      <c r="A21" t="s" s="4">
        <v>98</v>
      </c>
      <c r="B21" t="s" s="4">
        <v>71</v>
      </c>
      <c r="C21" t="s" s="4">
        <v>93</v>
      </c>
      <c r="D21" t="s" s="4">
        <v>94</v>
      </c>
      <c r="E21" t="s" s="4">
        <v>99</v>
      </c>
      <c r="F21" t="s" s="4">
        <v>100</v>
      </c>
      <c r="G21" t="s" s="4">
        <v>51</v>
      </c>
      <c r="H21" t="s" s="4">
        <v>100</v>
      </c>
      <c r="I21" t="s" s="4">
        <v>52</v>
      </c>
      <c r="J21" t="s" s="4">
        <v>53</v>
      </c>
      <c r="K21" t="s" s="4">
        <v>54</v>
      </c>
      <c r="L21" t="s" s="4">
        <v>55</v>
      </c>
      <c r="M21" t="s" s="4">
        <v>101</v>
      </c>
      <c r="N21" t="s" s="4">
        <v>52</v>
      </c>
      <c r="O21" t="s" s="4">
        <v>97</v>
      </c>
      <c r="P21" t="s" s="4">
        <v>97</v>
      </c>
      <c r="Q21" t="s" s="4">
        <v>56</v>
      </c>
    </row>
    <row r="22" ht="45.0" customHeight="true">
      <c r="A22" t="s" s="4">
        <v>102</v>
      </c>
      <c r="B22" t="s" s="4">
        <v>71</v>
      </c>
      <c r="C22" t="s" s="4">
        <v>93</v>
      </c>
      <c r="D22" t="s" s="4">
        <v>94</v>
      </c>
      <c r="E22" t="s" s="4">
        <v>103</v>
      </c>
      <c r="F22" t="s" s="4">
        <v>104</v>
      </c>
      <c r="G22" t="s" s="4">
        <v>51</v>
      </c>
      <c r="H22" t="s" s="4">
        <v>104</v>
      </c>
      <c r="I22" t="s" s="4">
        <v>52</v>
      </c>
      <c r="J22" t="s" s="4">
        <v>53</v>
      </c>
      <c r="K22" t="s" s="4">
        <v>54</v>
      </c>
      <c r="L22" t="s" s="4">
        <v>55</v>
      </c>
      <c r="M22" t="s" s="4">
        <v>105</v>
      </c>
      <c r="N22" t="s" s="4">
        <v>52</v>
      </c>
      <c r="O22" t="s" s="4">
        <v>97</v>
      </c>
      <c r="P22" t="s" s="4">
        <v>97</v>
      </c>
      <c r="Q22" t="s" s="4">
        <v>56</v>
      </c>
    </row>
    <row r="23" ht="45.0" customHeight="true">
      <c r="A23" t="s" s="4">
        <v>106</v>
      </c>
      <c r="B23" t="s" s="4">
        <v>71</v>
      </c>
      <c r="C23" t="s" s="4">
        <v>93</v>
      </c>
      <c r="D23" t="s" s="4">
        <v>94</v>
      </c>
      <c r="E23" t="s" s="4">
        <v>107</v>
      </c>
      <c r="F23" t="s" s="4">
        <v>108</v>
      </c>
      <c r="G23" t="s" s="4">
        <v>51</v>
      </c>
      <c r="H23" t="s" s="4">
        <v>108</v>
      </c>
      <c r="I23" t="s" s="4">
        <v>52</v>
      </c>
      <c r="J23" t="s" s="4">
        <v>53</v>
      </c>
      <c r="K23" t="s" s="4">
        <v>54</v>
      </c>
      <c r="L23" t="s" s="4">
        <v>55</v>
      </c>
      <c r="M23" t="s" s="4">
        <v>109</v>
      </c>
      <c r="N23" t="s" s="4">
        <v>52</v>
      </c>
      <c r="O23" t="s" s="4">
        <v>97</v>
      </c>
      <c r="P23" t="s" s="4">
        <v>97</v>
      </c>
      <c r="Q23" t="s" s="4">
        <v>56</v>
      </c>
    </row>
    <row r="24" ht="45.0" customHeight="true">
      <c r="A24" t="s" s="4">
        <v>110</v>
      </c>
      <c r="B24" t="s" s="4">
        <v>71</v>
      </c>
      <c r="C24" t="s" s="4">
        <v>93</v>
      </c>
      <c r="D24" t="s" s="4">
        <v>94</v>
      </c>
      <c r="E24" t="s" s="4">
        <v>111</v>
      </c>
      <c r="F24" t="s" s="4">
        <v>112</v>
      </c>
      <c r="G24" t="s" s="4">
        <v>51</v>
      </c>
      <c r="H24" t="s" s="4">
        <v>112</v>
      </c>
      <c r="I24" t="s" s="4">
        <v>52</v>
      </c>
      <c r="J24" t="s" s="4">
        <v>53</v>
      </c>
      <c r="K24" t="s" s="4">
        <v>54</v>
      </c>
      <c r="L24" t="s" s="4">
        <v>55</v>
      </c>
      <c r="M24" t="s" s="4">
        <v>113</v>
      </c>
      <c r="N24" t="s" s="4">
        <v>52</v>
      </c>
      <c r="O24" t="s" s="4">
        <v>97</v>
      </c>
      <c r="P24" t="s" s="4">
        <v>97</v>
      </c>
      <c r="Q24" t="s" s="4">
        <v>56</v>
      </c>
    </row>
    <row r="25" ht="45.0" customHeight="true">
      <c r="A25" t="s" s="4">
        <v>114</v>
      </c>
      <c r="B25" t="s" s="4">
        <v>71</v>
      </c>
      <c r="C25" t="s" s="4">
        <v>93</v>
      </c>
      <c r="D25" t="s" s="4">
        <v>94</v>
      </c>
      <c r="E25" t="s" s="4">
        <v>115</v>
      </c>
      <c r="F25" t="s" s="4">
        <v>116</v>
      </c>
      <c r="G25" t="s" s="4">
        <v>51</v>
      </c>
      <c r="H25" t="s" s="4">
        <v>116</v>
      </c>
      <c r="I25" t="s" s="4">
        <v>52</v>
      </c>
      <c r="J25" t="s" s="4">
        <v>53</v>
      </c>
      <c r="K25" t="s" s="4">
        <v>54</v>
      </c>
      <c r="L25" t="s" s="4">
        <v>55</v>
      </c>
      <c r="M25" t="s" s="4">
        <v>117</v>
      </c>
      <c r="N25" t="s" s="4">
        <v>52</v>
      </c>
      <c r="O25" t="s" s="4">
        <v>97</v>
      </c>
      <c r="P25" t="s" s="4">
        <v>97</v>
      </c>
      <c r="Q25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118</v>
      </c>
    </row>
    <row r="2">
      <c r="A2" t="s">
        <v>53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55</v>
      </c>
    </row>
    <row r="3">
      <c r="A3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2020-11-11T18:11:59Z</dcterms:created>
  <dc:creator>Apache POI</dc:creator>
</cp:coreProperties>
</file>