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<sst xmlns="http://schemas.openxmlformats.org/spreadsheetml/2006/main" count="71" uniqueCount="61">
  <si>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</si>
  <si>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</si>
  <si>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</si>
  <si>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</si>
  <si>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</si>
  <si>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</si>
  <si>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</si>
  <si>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</si>
  <si>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</si>
  <si>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</si>
  <si>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</si>
  <si>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</si>
  <si>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</si>
  <si>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</si>
  <si>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</si>
  <si>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</si>
  <si>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</si>
  <si>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</si>
  <si>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</si>
  <si>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</si>
  <si>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</si>
  <si>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</si>
  <si>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</si>
  <si>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</si>
  <si>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</si>
  <si>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</si>
  <si>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</si>
  <si>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</si>
  <si>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</si>
  <si>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</si>
  <si>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</si>
  <si>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</si>
  <si>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</si>
  <si>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</si>
  <si>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</si>
  <si>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</si>
  <si>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</si>
  <si>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</si>
  <si>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</si>
  <si>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</si>
  <si>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</si>
  <si>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</si>
  <si>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</si>
  <si>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</si>
  <si>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qWwmlmlsz4w01+e4XZNW8A==</t>
  </si>
  <si>
    <t>2019</t>
  </si>
  <si>
    <t>01/01/2019</t>
  </si>
  <si>
    <t>31/03/2019</t>
  </si>
  <si>
    <t>396/2018</t>
  </si>
  <si>
    <t>Judicial</t>
  </si>
  <si>
    <t/>
  </si>
  <si>
    <t>18/09/2018</t>
  </si>
  <si>
    <t>JUZGADO DECIMOTERCERO DE DISTRITO CON SEDE EN POZA VERACRUZ</t>
  </si>
  <si>
    <t>SOBRESEIMIENTO</t>
  </si>
  <si>
    <t>http://sise.cjf.gob.mx/SVP/word1.aspx?arch=714/07140000233322470022020.pdf_1&amp;sec=Judith_de_la_Concepci%C3%B3n_Morales_Sosa&amp;svp=1</t>
  </si>
  <si>
    <t>http://www.dgepj.cjf.gob.mx/internet/expedientes/ExpedienteyTipo.asp?TipoAsunto=1&amp;TipoProcedimiento=979&amp;Expediente=396%2F2018&amp;g-recaptcha-response=03AMGVjXg2gvFlM63FpagXTVDaoNADiwnSEnAFs6M_7N-NlxkqcnUwsieik26DED-a1E8DxPammXRFaD9TGoT-NrKeTn_Zk-zBAr2hHpmMujkKkDtv4ROpMvE-FrAoZk8DcgGV3aCy6XMng1DlcK3-qJ-9FEQlsIc6AvdfKk8Xqikqqcsp0AgiyRbBzhl4oOjg7CmI1AdhPf0SMu09L5xRHAE16RgzZ01O9h6b9K_u9Gpen3kusMLpxqWWmIfd8vsWewnGTHMRMwv5q4U9rfAWPIuBz3HJQQdeZQ&amp;Buscar=Buscar&amp;Circuito=7&amp;CircuitoName=S%C9PTIMO+CIRCUITO&amp;Organismo=714&amp;OrgName=Juzgado+D%E9cimo+Tercero+de+Distrito+en+el+Estado+de+Veracruz&amp;TipoOrganismo=0&amp;Accion=1</t>
  </si>
  <si>
    <t>SINDICATURA Y DIRECCION JURIDICO</t>
  </si>
  <si>
    <t>29/04/2019</t>
  </si>
  <si>
    <t>1°  TRIMESTRE EJERCICIO 2019</t>
  </si>
  <si>
    <t>Administrativa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</si>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</sst>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62.1328125" customWidth="true" bestFit="true"/>
    <col min="10" max="10" width="21.01171875" customWidth="true" bestFit="true"/>
    <col min="11" max="11" width="123.22265625" customWidth="true" bestFit="true"/>
    <col min="12" max="12" width="255.0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7.02734375" customWidth="true" bestFit="true"/>
    <col min="1" max="1" width="29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47</v>
      </c>
      <c r="P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2019-05-28T16:54:56Z</dcterms:created>
  <dc:creator>Apache POI</dc:creator>
</cp:coreProperties>
</file>