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<sst xmlns="http://schemas.openxmlformats.org/spreadsheetml/2006/main" count="315" uniqueCount="207">
  <si>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</si>
  <si>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</si>
  <si>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</si>
  <si>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</si>
  <si>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</si>
  <si>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</si>
  <si>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</si>
  <si>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</si>
  <si>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</si>
  <si>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</si>
  <si>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</si>
  <si>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</si>
  <si>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</si>
  <si>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</si>
  <si>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</si>
  <si>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</si>
  <si>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</si>
  <si>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</si>
  <si>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</si>
  <si>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</si>
  <si>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</si>
  <si>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</si>
  <si>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</si>
  <si>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</si>
  <si>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</si>
  <si>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</si>
  <si>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</si>
  <si>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</si>
  <si>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</si>
  <si>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</si>
  <si>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</si>
  <si>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</si>
  <si>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</si>
  <si>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</si>
  <si>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</si>
  <si>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</si>
  <si>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</si>
  <si>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</si>
  <si>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</si>
  <si>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</si>
  <si>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</si>
  <si>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</si>
  <si>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</si>
  <si>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</si>
  <si>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</si>
  <si>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</si>
  <si>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</si>
  <si>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</si>
  <si>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</si>
  <si>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</si>
  <si>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</si>
  <si>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</si>
  <si>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</si>
  <si>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</si>
  <si>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</si>
  <si>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</si>
  <si>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</si>
  <si>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</si>
  <si>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</si>
  <si>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</si>
  <si>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</si>
  <si>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</si>
  <si>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</si>
  <si>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</si>
  <si>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</si>
  <si>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</si>
  <si>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</si>
  <si>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</si>
  <si>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</si>
  <si>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</si>
  <si>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</si>
  <si>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</si>
  <si>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</si>
  <si>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</si>
  <si>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</si>
  <si>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</si>
  <si>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</si>
  <si>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</si>
  <si>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</si>
  <si>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</si>
  <si>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</si>
  <si>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</si>
  <si>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</si>
  <si>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</si>
  <si>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</si>
  <si>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</si>
  <si>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</si>
  <si>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</si>
  <si>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</si>
  <si>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</si>
  <si>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</si>
  <si>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</si>
  <si>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</si>
  <si>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</si>
  <si>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</si>
  <si>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</si>
  <si>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</si>
  <si>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613ADEA66300105503BB4C7C7D5A5CDC</t>
  </si>
  <si>
    <t>2023</t>
  </si>
  <si>
    <t>01/01/2023</t>
  </si>
  <si>
    <t>31/03/2023</t>
  </si>
  <si>
    <t/>
  </si>
  <si>
    <t>UNIDAD DE TRANSPARENCIA OOMAPASI</t>
  </si>
  <si>
    <t>14/04/2023</t>
  </si>
  <si>
    <t>DURANTE EL EJERCICIO QUE SE REPORTA SE GENERO PROGRAMAS CON ASIGNACIÓN DE RECURSOS PÚBLICOS  CORRESPONDIENTE AL PRESUPUESTO, NI DE NINGÚN TIPO DE PARTICIPACIÓN.</t>
  </si>
  <si>
    <t>CF36C98D92EA17B3E0EADFDCF1D98D38</t>
  </si>
  <si>
    <t>01/04/2023</t>
  </si>
  <si>
    <t>30/06/2023</t>
  </si>
  <si>
    <t>27/07/2023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</si>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</sst>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160.929687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102</v>
      </c>
      <c r="AN8" t="s" s="4">
        <v>103</v>
      </c>
      <c r="AO8" t="s" s="4">
        <v>103</v>
      </c>
      <c r="AP8" t="s" s="4">
        <v>104</v>
      </c>
    </row>
    <row r="9" ht="45.0" customHeight="true">
      <c r="A9" t="s" s="4">
        <v>105</v>
      </c>
      <c r="B9" t="s" s="4">
        <v>98</v>
      </c>
      <c r="C9" t="s" s="4">
        <v>106</v>
      </c>
      <c r="D9" t="s" s="4">
        <v>107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101</v>
      </c>
      <c r="AG9" t="s" s="4">
        <v>101</v>
      </c>
      <c r="AH9" t="s" s="4">
        <v>101</v>
      </c>
      <c r="AI9" t="s" s="4">
        <v>101</v>
      </c>
      <c r="AJ9" t="s" s="4">
        <v>101</v>
      </c>
      <c r="AK9" t="s" s="4">
        <v>101</v>
      </c>
      <c r="AL9" t="s" s="4">
        <v>101</v>
      </c>
      <c r="AM9" t="s" s="4">
        <v>102</v>
      </c>
      <c r="AN9" t="s" s="4">
        <v>108</v>
      </c>
      <c r="AO9" t="s" s="4">
        <v>108</v>
      </c>
      <c r="AP9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131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112</v>
      </c>
    </row>
    <row r="24">
      <c r="A24" t="s">
        <v>124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2023-08-30T17:31:10Z</dcterms:created>
  <dc:creator>Apache POI</dc:creator>
</cp:coreProperties>
</file>