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<sst xmlns="http://schemas.openxmlformats.org/spreadsheetml/2006/main" count="66" uniqueCount="50">
  <si>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</si>
  <si>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</si>
  <si>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</si>
  <si>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</si>
  <si>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</si>
  <si>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</si>
  <si>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</si>
  <si>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</si>
  <si>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</si>
  <si>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</si>
  <si>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</si>
  <si>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</si>
  <si>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</si>
  <si>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</si>
  <si>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</si>
  <si>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</si>
  <si>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</si>
  <si>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</si>
  <si>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</si>
  <si>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</si>
  <si>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</si>
  <si>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</si>
  <si>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</si>
  <si>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</si>
  <si>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</si>
  <si>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</si>
  <si>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</si>
  <si>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</si>
  <si>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</si>
  <si>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</si>
  <si>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</si>
  <si>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</si>
  <si>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</si>
  <si>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</si>
  <si>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</si>
  <si>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</si>
  <si>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0A64BCEAC6557C89EA7550388D009D3B</t>
  </si>
  <si>
    <t>2023</t>
  </si>
  <si>
    <t>01/01/2023</t>
  </si>
  <si>
    <t>31/03/2023</t>
  </si>
  <si>
    <t/>
  </si>
  <si>
    <t>UNIDAD DE DIRECCION</t>
  </si>
  <si>
    <t>14/04/2023</t>
  </si>
  <si>
    <t>EL CONSEJO CONSULTIVO NO HA TENIDO SESIONES, POR TAL RAZON EL ORGANISMONO CUENTA CON DICHA INFORMACIÓN</t>
  </si>
  <si>
    <t>119207AB1F615327DEC86B47C2A7694A</t>
  </si>
  <si>
    <t>01/04/2023</t>
  </si>
  <si>
    <t>30/06/2023</t>
  </si>
  <si>
    <t>27/07/2023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</si>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</sst>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08203125" customWidth="true" bestFit="true"/>
    <col min="6" max="6" width="71.53125" customWidth="true" bestFit="true"/>
    <col min="7" max="7" width="44.0625" customWidth="true" bestFit="true"/>
    <col min="8" max="8" width="64.1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105.0234375" customWidth="true" bestFit="true"/>
    <col min="1" max="1" width="36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47</v>
      </c>
      <c r="K9" t="s" s="4">
        <v>47</v>
      </c>
      <c r="L9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2023-08-22T20:16:03Z</dcterms:created>
  <dc:creator>Apache POI</dc:creator>
</cp:coreProperties>
</file>