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<sst xmlns="http://schemas.openxmlformats.org/spreadsheetml/2006/main" count="1210" uniqueCount="260">
  <si>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</si>
  <si>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</si>
  <si>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</si>
  <si>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</si>
  <si>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</si>
  <si>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</si>
  <si>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</si>
  <si>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</si>
  <si>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</si>
  <si>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</si>
  <si>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</si>
  <si>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</si>
  <si>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</si>
  <si>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</si>
  <si>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</si>
  <si>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</si>
  <si>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</si>
  <si>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</si>
  <si>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</si>
  <si>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</si>
  <si>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</si>
  <si>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</si>
  <si>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</si>
  <si>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</si>
  <si>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</si>
  <si>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</si>
  <si>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</si>
  <si>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</si>
  <si>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</si>
  <si>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</si>
  <si>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</si>
  <si>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</si>
  <si>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</si>
  <si>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</si>
  <si>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</si>
  <si>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</si>
  <si>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</si>
  <si>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</si>
  <si>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</si>
  <si>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</si>
  <si>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</si>
  <si>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</si>
  <si>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</si>
  <si>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</si>
  <si>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</si>
  <si>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</si>
  <si>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</si>
  <si>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</si>
  <si>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</si>
  <si>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</si>
  <si>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</si>
  <si>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</si>
  <si>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</si>
  <si>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</si>
  <si>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</si>
  <si>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</si>
  <si>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</si>
  <si>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</si>
  <si>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</si>
  <si>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</si>
  <si>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</si>
  <si>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</si>
  <si>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</si>
  <si>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</si>
  <si>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</si>
  <si>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</si>
  <si>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</si>
  <si>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</si>
  <si>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</si>
  <si>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</si>
  <si>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</si>
  <si>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</si>
  <si>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</si>
  <si>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</si>
  <si>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</si>
  <si>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</si>
  <si>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</si>
  <si>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</si>
  <si>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</si>
  <si>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</si>
  <si>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</si>
  <si>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</si>
  <si>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</si>
  <si>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</si>
  <si>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</si>
  <si>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</si>
  <si>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</si>
  <si>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</si>
  <si>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</si>
  <si>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</si>
  <si>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</si>
  <si>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</si>
  <si>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</si>
  <si>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</si>
  <si>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</si>
  <si>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</si>
  <si>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</si>
  <si>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</si>
  <si>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</si>
  <si>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</si>
  <si>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</si>
  <si>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</si>
  <si>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</si>
  <si>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</si>
  <si>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</si>
  <si>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</si>
  <si>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</si>
  <si>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</si>
  <si>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</si>
  <si>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395045B59E1DF2BF322B4F9F0856C3CD</t>
  </si>
  <si>
    <t>2020</t>
  </si>
  <si>
    <t>01/01/2020</t>
  </si>
  <si>
    <t>31/03/2020</t>
  </si>
  <si>
    <t/>
  </si>
  <si>
    <t>UNIDAD DE TRANSPARENCIA OOMAPASI</t>
  </si>
  <si>
    <t>07/05/2020</t>
  </si>
  <si>
    <t>DURANTE EL PERIODO DEL EJERCICIO QUE SE REPORTA  SE HAN GENERADO PROGRAMAS CON ASIGNACIÓN DE RECURSOS PÚBLICOS  CORRESPONDIENTE AL PRESUPUESTO, NI DE NINGÚN TIPO DE PARTICIPACIÓN.</t>
  </si>
  <si>
    <t>6172C6758E2B9CC66B9DCB9A83A035FB</t>
  </si>
  <si>
    <t>2019</t>
  </si>
  <si>
    <t>01/10/2019</t>
  </si>
  <si>
    <t>31/12/2019</t>
  </si>
  <si>
    <t>15/01/2020</t>
  </si>
  <si>
    <t>84E62E8BD4A5A2A2CF30FB4195C610D2</t>
  </si>
  <si>
    <t>2018</t>
  </si>
  <si>
    <t>01/01/2018</t>
  </si>
  <si>
    <t>31/12/2018</t>
  </si>
  <si>
    <t>DURANTE EL EJERCICIO QUE SE REPORTA SE GENERO PROGRAMAS CON ASIGNACIÓN DE RECURSOS PÚBLICOS  CORRESPONDIENTE AL PRESUPUESTO, NI DE NINGÚN TIPO DE PARTICIPACIÓN.</t>
  </si>
  <si>
    <t>ECB612BD78DD5364DCA0207389A7CD32</t>
  </si>
  <si>
    <t>2017</t>
  </si>
  <si>
    <t>01/01/2017</t>
  </si>
  <si>
    <t>31/12/2017</t>
  </si>
  <si>
    <t>6D044DC4BAED9A2FF1F30441100B6E49</t>
  </si>
  <si>
    <t>9F098B645027DA50B7DAFE1296AA262D</t>
  </si>
  <si>
    <t>52872F5E70C7E39AF92A9F57C6098E2A</t>
  </si>
  <si>
    <t>0E4C2A653FF5EA97</t>
  </si>
  <si>
    <t>01/07/2019</t>
  </si>
  <si>
    <t>30/09/2019</t>
  </si>
  <si>
    <t>25/10/2019</t>
  </si>
  <si>
    <t>27BA7150DD8BD4D7</t>
  </si>
  <si>
    <t>76E4DD5ED97FFBFE</t>
  </si>
  <si>
    <t>A2671124C03E32E0</t>
  </si>
  <si>
    <t>01/04/2019</t>
  </si>
  <si>
    <t>30/06/2019</t>
  </si>
  <si>
    <t>30/07/2019</t>
  </si>
  <si>
    <t>D5FF62ED81F79D23</t>
  </si>
  <si>
    <t>2E6C73C583E2B9C0</t>
  </si>
  <si>
    <t>028274B1EABE9B11</t>
  </si>
  <si>
    <t>01/01/2019</t>
  </si>
  <si>
    <t>30/03/2019</t>
  </si>
  <si>
    <t>23/05/2019</t>
  </si>
  <si>
    <t>ED2C56D754D75F22</t>
  </si>
  <si>
    <t>BF4F1C986E4D6B33</t>
  </si>
  <si>
    <t>635F4DF7ACF5ADDA</t>
  </si>
  <si>
    <t>01/07/2018</t>
  </si>
  <si>
    <t>30/09/2018</t>
  </si>
  <si>
    <t>22/10/2018</t>
  </si>
  <si>
    <t>DA2A95FDDB92EE56</t>
  </si>
  <si>
    <t>670A3994FE356ADC</t>
  </si>
  <si>
    <t>30/04/2018</t>
  </si>
  <si>
    <t>30/05/2018</t>
  </si>
  <si>
    <t>9B931E710FE07215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</si>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</sst>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79.992187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118</v>
      </c>
      <c r="C9" t="s" s="4">
        <v>119</v>
      </c>
      <c r="D9" t="s" s="4">
        <v>120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121</v>
      </c>
      <c r="AU9" t="s" s="4">
        <v>121</v>
      </c>
      <c r="AV9" t="s" s="4">
        <v>116</v>
      </c>
    </row>
    <row r="10" ht="45.0" customHeight="true">
      <c r="A10" t="s" s="4">
        <v>122</v>
      </c>
      <c r="B10" t="s" s="4">
        <v>123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121</v>
      </c>
      <c r="AU10" t="s" s="4">
        <v>121</v>
      </c>
      <c r="AV10" t="s" s="4">
        <v>126</v>
      </c>
    </row>
    <row r="11" ht="45.0" customHeight="true">
      <c r="A11" t="s" s="4">
        <v>127</v>
      </c>
      <c r="B11" t="s" s="4">
        <v>128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121</v>
      </c>
      <c r="AU11" t="s" s="4">
        <v>121</v>
      </c>
      <c r="AV11" t="s" s="4">
        <v>126</v>
      </c>
    </row>
    <row r="12" ht="45.0" customHeight="true">
      <c r="A12" t="s" s="4">
        <v>131</v>
      </c>
      <c r="B12" t="s" s="4">
        <v>118</v>
      </c>
      <c r="C12" t="s" s="4">
        <v>119</v>
      </c>
      <c r="D12" t="s" s="4">
        <v>120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121</v>
      </c>
      <c r="AU12" t="s" s="4">
        <v>121</v>
      </c>
      <c r="AV12" t="s" s="4">
        <v>116</v>
      </c>
    </row>
    <row r="13" ht="45.0" customHeight="true">
      <c r="A13" t="s" s="4">
        <v>132</v>
      </c>
      <c r="B13" t="s" s="4">
        <v>123</v>
      </c>
      <c r="C13" t="s" s="4">
        <v>124</v>
      </c>
      <c r="D13" t="s" s="4">
        <v>125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114</v>
      </c>
      <c r="AT13" t="s" s="4">
        <v>121</v>
      </c>
      <c r="AU13" t="s" s="4">
        <v>121</v>
      </c>
      <c r="AV13" t="s" s="4">
        <v>126</v>
      </c>
    </row>
    <row r="14" ht="45.0" customHeight="true">
      <c r="A14" t="s" s="4">
        <v>133</v>
      </c>
      <c r="B14" t="s" s="4">
        <v>128</v>
      </c>
      <c r="C14" t="s" s="4">
        <v>129</v>
      </c>
      <c r="D14" t="s" s="4">
        <v>130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114</v>
      </c>
      <c r="AT14" t="s" s="4">
        <v>121</v>
      </c>
      <c r="AU14" t="s" s="4">
        <v>121</v>
      </c>
      <c r="AV14" t="s" s="4">
        <v>126</v>
      </c>
    </row>
    <row r="15" ht="45.0" customHeight="true">
      <c r="A15" t="s" s="4">
        <v>134</v>
      </c>
      <c r="B15" t="s" s="4">
        <v>118</v>
      </c>
      <c r="C15" t="s" s="4">
        <v>135</v>
      </c>
      <c r="D15" t="s" s="4">
        <v>136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114</v>
      </c>
      <c r="AT15" t="s" s="4">
        <v>137</v>
      </c>
      <c r="AU15" t="s" s="4">
        <v>137</v>
      </c>
      <c r="AV15" t="s" s="4">
        <v>116</v>
      </c>
    </row>
    <row r="16" ht="45.0" customHeight="true">
      <c r="A16" t="s" s="4">
        <v>138</v>
      </c>
      <c r="B16" t="s" s="4">
        <v>123</v>
      </c>
      <c r="C16" t="s" s="4">
        <v>124</v>
      </c>
      <c r="D16" t="s" s="4">
        <v>125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114</v>
      </c>
      <c r="AT16" t="s" s="4">
        <v>137</v>
      </c>
      <c r="AU16" t="s" s="4">
        <v>137</v>
      </c>
      <c r="AV16" t="s" s="4">
        <v>126</v>
      </c>
    </row>
    <row r="17" ht="45.0" customHeight="true">
      <c r="A17" t="s" s="4">
        <v>139</v>
      </c>
      <c r="B17" t="s" s="4">
        <v>128</v>
      </c>
      <c r="C17" t="s" s="4">
        <v>129</v>
      </c>
      <c r="D17" t="s" s="4">
        <v>130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114</v>
      </c>
      <c r="AT17" t="s" s="4">
        <v>137</v>
      </c>
      <c r="AU17" t="s" s="4">
        <v>137</v>
      </c>
      <c r="AV17" t="s" s="4">
        <v>126</v>
      </c>
    </row>
    <row r="18" ht="45.0" customHeight="true">
      <c r="A18" t="s" s="4">
        <v>140</v>
      </c>
      <c r="B18" t="s" s="4">
        <v>118</v>
      </c>
      <c r="C18" t="s" s="4">
        <v>141</v>
      </c>
      <c r="D18" t="s" s="4">
        <v>142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114</v>
      </c>
      <c r="AT18" t="s" s="4">
        <v>143</v>
      </c>
      <c r="AU18" t="s" s="4">
        <v>143</v>
      </c>
      <c r="AV18" t="s" s="4">
        <v>116</v>
      </c>
    </row>
    <row r="19" ht="45.0" customHeight="true">
      <c r="A19" t="s" s="4">
        <v>144</v>
      </c>
      <c r="B19" t="s" s="4">
        <v>123</v>
      </c>
      <c r="C19" t="s" s="4">
        <v>124</v>
      </c>
      <c r="D19" t="s" s="4">
        <v>125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113</v>
      </c>
      <c r="AC19" t="s" s="4">
        <v>113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114</v>
      </c>
      <c r="AT19" t="s" s="4">
        <v>143</v>
      </c>
      <c r="AU19" t="s" s="4">
        <v>143</v>
      </c>
      <c r="AV19" t="s" s="4">
        <v>126</v>
      </c>
    </row>
    <row r="20" ht="45.0" customHeight="true">
      <c r="A20" t="s" s="4">
        <v>145</v>
      </c>
      <c r="B20" t="s" s="4">
        <v>128</v>
      </c>
      <c r="C20" t="s" s="4">
        <v>129</v>
      </c>
      <c r="D20" t="s" s="4">
        <v>130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113</v>
      </c>
      <c r="Y20" t="s" s="4">
        <v>113</v>
      </c>
      <c r="Z20" t="s" s="4">
        <v>113</v>
      </c>
      <c r="AA20" t="s" s="4">
        <v>113</v>
      </c>
      <c r="AB20" t="s" s="4">
        <v>113</v>
      </c>
      <c r="AC20" t="s" s="4">
        <v>113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113</v>
      </c>
      <c r="AP20" t="s" s="4">
        <v>113</v>
      </c>
      <c r="AQ20" t="s" s="4">
        <v>113</v>
      </c>
      <c r="AR20" t="s" s="4">
        <v>113</v>
      </c>
      <c r="AS20" t="s" s="4">
        <v>114</v>
      </c>
      <c r="AT20" t="s" s="4">
        <v>143</v>
      </c>
      <c r="AU20" t="s" s="4">
        <v>143</v>
      </c>
      <c r="AV20" t="s" s="4">
        <v>126</v>
      </c>
    </row>
    <row r="21" ht="45.0" customHeight="true">
      <c r="A21" t="s" s="4">
        <v>146</v>
      </c>
      <c r="B21" t="s" s="4">
        <v>118</v>
      </c>
      <c r="C21" t="s" s="4">
        <v>147</v>
      </c>
      <c r="D21" t="s" s="4">
        <v>148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113</v>
      </c>
      <c r="AC21" t="s" s="4">
        <v>113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114</v>
      </c>
      <c r="AT21" t="s" s="4">
        <v>149</v>
      </c>
      <c r="AU21" t="s" s="4">
        <v>149</v>
      </c>
      <c r="AV21" t="s" s="4">
        <v>116</v>
      </c>
    </row>
    <row r="22" ht="45.0" customHeight="true">
      <c r="A22" t="s" s="4">
        <v>150</v>
      </c>
      <c r="B22" t="s" s="4">
        <v>123</v>
      </c>
      <c r="C22" t="s" s="4">
        <v>124</v>
      </c>
      <c r="D22" t="s" s="4">
        <v>125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113</v>
      </c>
      <c r="Y22" t="s" s="4">
        <v>113</v>
      </c>
      <c r="Z22" t="s" s="4">
        <v>113</v>
      </c>
      <c r="AA22" t="s" s="4">
        <v>113</v>
      </c>
      <c r="AB22" t="s" s="4">
        <v>113</v>
      </c>
      <c r="AC22" t="s" s="4">
        <v>113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114</v>
      </c>
      <c r="AT22" t="s" s="4">
        <v>149</v>
      </c>
      <c r="AU22" t="s" s="4">
        <v>149</v>
      </c>
      <c r="AV22" t="s" s="4">
        <v>126</v>
      </c>
    </row>
    <row r="23" ht="45.0" customHeight="true">
      <c r="A23" t="s" s="4">
        <v>151</v>
      </c>
      <c r="B23" t="s" s="4">
        <v>128</v>
      </c>
      <c r="C23" t="s" s="4">
        <v>129</v>
      </c>
      <c r="D23" t="s" s="4">
        <v>130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113</v>
      </c>
      <c r="Y23" t="s" s="4">
        <v>113</v>
      </c>
      <c r="Z23" t="s" s="4">
        <v>113</v>
      </c>
      <c r="AA23" t="s" s="4">
        <v>113</v>
      </c>
      <c r="AB23" t="s" s="4">
        <v>113</v>
      </c>
      <c r="AC23" t="s" s="4">
        <v>113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113</v>
      </c>
      <c r="AO23" t="s" s="4">
        <v>113</v>
      </c>
      <c r="AP23" t="s" s="4">
        <v>113</v>
      </c>
      <c r="AQ23" t="s" s="4">
        <v>113</v>
      </c>
      <c r="AR23" t="s" s="4">
        <v>113</v>
      </c>
      <c r="AS23" t="s" s="4">
        <v>114</v>
      </c>
      <c r="AT23" t="s" s="4">
        <v>149</v>
      </c>
      <c r="AU23" t="s" s="4">
        <v>149</v>
      </c>
      <c r="AV23" t="s" s="4">
        <v>126</v>
      </c>
    </row>
    <row r="24" ht="45.0" customHeight="true">
      <c r="A24" t="s" s="4">
        <v>152</v>
      </c>
      <c r="B24" t="s" s="4">
        <v>123</v>
      </c>
      <c r="C24" t="s" s="4">
        <v>153</v>
      </c>
      <c r="D24" t="s" s="4">
        <v>154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113</v>
      </c>
      <c r="Y24" t="s" s="4">
        <v>113</v>
      </c>
      <c r="Z24" t="s" s="4">
        <v>113</v>
      </c>
      <c r="AA24" t="s" s="4">
        <v>113</v>
      </c>
      <c r="AB24" t="s" s="4">
        <v>113</v>
      </c>
      <c r="AC24" t="s" s="4">
        <v>113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113</v>
      </c>
      <c r="AO24" t="s" s="4">
        <v>113</v>
      </c>
      <c r="AP24" t="s" s="4">
        <v>113</v>
      </c>
      <c r="AQ24" t="s" s="4">
        <v>113</v>
      </c>
      <c r="AR24" t="s" s="4">
        <v>113</v>
      </c>
      <c r="AS24" t="s" s="4">
        <v>114</v>
      </c>
      <c r="AT24" t="s" s="4">
        <v>155</v>
      </c>
      <c r="AU24" t="s" s="4">
        <v>155</v>
      </c>
      <c r="AV24" t="s" s="4">
        <v>116</v>
      </c>
    </row>
    <row r="25" ht="45.0" customHeight="true">
      <c r="A25" t="s" s="4">
        <v>156</v>
      </c>
      <c r="B25" t="s" s="4">
        <v>128</v>
      </c>
      <c r="C25" t="s" s="4">
        <v>153</v>
      </c>
      <c r="D25" t="s" s="4">
        <v>154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113</v>
      </c>
      <c r="Y25" t="s" s="4">
        <v>113</v>
      </c>
      <c r="Z25" t="s" s="4">
        <v>113</v>
      </c>
      <c r="AA25" t="s" s="4">
        <v>113</v>
      </c>
      <c r="AB25" t="s" s="4">
        <v>113</v>
      </c>
      <c r="AC25" t="s" s="4">
        <v>113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113</v>
      </c>
      <c r="AL25" t="s" s="4">
        <v>113</v>
      </c>
      <c r="AM25" t="s" s="4">
        <v>113</v>
      </c>
      <c r="AN25" t="s" s="4">
        <v>113</v>
      </c>
      <c r="AO25" t="s" s="4">
        <v>113</v>
      </c>
      <c r="AP25" t="s" s="4">
        <v>113</v>
      </c>
      <c r="AQ25" t="s" s="4">
        <v>113</v>
      </c>
      <c r="AR25" t="s" s="4">
        <v>113</v>
      </c>
      <c r="AS25" t="s" s="4">
        <v>114</v>
      </c>
      <c r="AT25" t="s" s="4">
        <v>155</v>
      </c>
      <c r="AU25" t="s" s="4">
        <v>155</v>
      </c>
      <c r="AV25" t="s" s="4">
        <v>126</v>
      </c>
    </row>
    <row r="26" ht="45.0" customHeight="true">
      <c r="A26" t="s" s="4">
        <v>157</v>
      </c>
      <c r="B26" t="s" s="4">
        <v>123</v>
      </c>
      <c r="C26" t="s" s="4">
        <v>124</v>
      </c>
      <c r="D26" t="s" s="4">
        <v>158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113</v>
      </c>
      <c r="Y26" t="s" s="4">
        <v>113</v>
      </c>
      <c r="Z26" t="s" s="4">
        <v>113</v>
      </c>
      <c r="AA26" t="s" s="4">
        <v>113</v>
      </c>
      <c r="AB26" t="s" s="4">
        <v>113</v>
      </c>
      <c r="AC26" t="s" s="4">
        <v>113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113</v>
      </c>
      <c r="AL26" t="s" s="4">
        <v>113</v>
      </c>
      <c r="AM26" t="s" s="4">
        <v>113</v>
      </c>
      <c r="AN26" t="s" s="4">
        <v>113</v>
      </c>
      <c r="AO26" t="s" s="4">
        <v>113</v>
      </c>
      <c r="AP26" t="s" s="4">
        <v>113</v>
      </c>
      <c r="AQ26" t="s" s="4">
        <v>113</v>
      </c>
      <c r="AR26" t="s" s="4">
        <v>113</v>
      </c>
      <c r="AS26" t="s" s="4">
        <v>114</v>
      </c>
      <c r="AT26" t="s" s="4">
        <v>159</v>
      </c>
      <c r="AU26" t="s" s="4">
        <v>159</v>
      </c>
      <c r="AV26" t="s" s="4">
        <v>116</v>
      </c>
    </row>
    <row r="27" ht="45.0" customHeight="true">
      <c r="A27" t="s" s="4">
        <v>160</v>
      </c>
      <c r="B27" t="s" s="4">
        <v>128</v>
      </c>
      <c r="C27" t="s" s="4">
        <v>129</v>
      </c>
      <c r="D27" t="s" s="4">
        <v>130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113</v>
      </c>
      <c r="Y27" t="s" s="4">
        <v>113</v>
      </c>
      <c r="Z27" t="s" s="4">
        <v>113</v>
      </c>
      <c r="AA27" t="s" s="4">
        <v>113</v>
      </c>
      <c r="AB27" t="s" s="4">
        <v>113</v>
      </c>
      <c r="AC27" t="s" s="4">
        <v>113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113</v>
      </c>
      <c r="AO27" t="s" s="4">
        <v>113</v>
      </c>
      <c r="AP27" t="s" s="4">
        <v>113</v>
      </c>
      <c r="AQ27" t="s" s="4">
        <v>113</v>
      </c>
      <c r="AR27" t="s" s="4">
        <v>113</v>
      </c>
      <c r="AS27" t="s" s="4">
        <v>114</v>
      </c>
      <c r="AT27" t="s" s="4">
        <v>159</v>
      </c>
      <c r="AU27" t="s" s="4">
        <v>159</v>
      </c>
      <c r="AV27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165</v>
      </c>
    </row>
    <row r="24">
      <c r="A24" t="s">
        <v>177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2020-06-08T17:05:04Z</dcterms:created>
  <dc:creator>Apache POI</dc:creator>
</cp:coreProperties>
</file>