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</workbook>
</file>

<file path=xl/sharedStrings.xml><?xml version="1.0" encoding="utf-8"?>
<sst xmlns="http://schemas.openxmlformats.org/spreadsheetml/2006/main" count="183" uniqueCount="105">
  <si>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</si>
  <si>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</si>
  <si>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</si>
  <si>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</si>
  <si>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</si>
  <si>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</si>
  <si>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</si>
  <si>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</si>
  <si>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</si>
  <si>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</si>
  <si>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</si>
  <si>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</si>
  <si>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</si>
  <si>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</si>
  <si>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</si>
  <si>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</si>
  <si>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</si>
  <si>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</si>
  <si>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</si>
  <si>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</si>
  <si>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571147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</si>
  <si>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</si>
  <si>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</si>
  <si>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</si>
  <si>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</si>
  <si>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</si>
  <si>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</si>
  <si>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</si>
  <si>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</si>
  <si>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</si>
  <si>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</si>
  <si>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</si>
  <si>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</si>
  <si>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</si>
  <si>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</si>
  <si>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</si>
  <si>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</si>
  <si>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</si>
  <si>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</si>
  <si>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</si>
  <si>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</si>
  <si>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</si>
  <si>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</si>
  <si>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</si>
  <si>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</si>
  <si>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</si>
  <si>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</si>
  <si>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</si>
  <si>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</si>
  <si>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</si>
  <si>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</si>
  <si>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</si>
  <si>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ESTE CRITERIO APLICA A PARTIR DEL 01/04/2023 -&gt; Sexo (catálogo)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</si>
  <si>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</si>
  <si>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</si>
  <si>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</si>
  <si>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</si>
  <si>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</si>
  <si>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</si>
  <si>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</si>
  <si>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</si>
  <si>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</si>
  <si>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</si>
  <si>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</si>
  <si>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</si>
  <si>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</si>
  <si>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</si>
  <si>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</si>
  <si>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</si>
  <si>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</si>
  <si>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</si>
  <si>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</si>
  <si>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</si>
  <si>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</si>
  <si>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</si>
  <si>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</si>
  <si>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</si>
  <si>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E9E431841D2F8023DDDB0C87CF61866B</t>
  </si>
  <si>
    <t>2023</t>
  </si>
  <si>
    <t>01/01/2023</t>
  </si>
  <si>
    <t>31/03/2023</t>
  </si>
  <si>
    <t/>
  </si>
  <si>
    <t>UNIDAD ADMINISTRATIVA</t>
  </si>
  <si>
    <t>27/07/2023</t>
  </si>
  <si>
    <t>EL ORGANISMO OPERADOR MUNICIPAL DE AGUA POTABEL ALCANTARILLADO Y SANEAMIEMNTO NO HA PERMITIDO LA ASIGNACION DE RECURSO PUBLICO PARA SU USO A PERSONAS FISCAS O MORALES CON ACTOS DE AUTORIDAD DURANTE EL PERIODO DEL EJERCICIO QUE SE REPORTA</t>
  </si>
  <si>
    <t>288FBD5D1000588AA979CAC053565710</t>
  </si>
  <si>
    <t>01/04/2023</t>
  </si>
  <si>
    <t>30/06/2023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</si>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</sst>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58.15625" customWidth="true" bestFit="true"/>
    <col min="9" max="9" width="43.6171875" customWidth="true" bestFit="true"/>
    <col min="10" max="10" width="25.4609375" customWidth="true" bestFit="true"/>
    <col min="11" max="11" width="29.1328125" customWidth="true" bestFit="true"/>
    <col min="12" max="12" width="52.8203125" customWidth="true" bestFit="true"/>
    <col min="13" max="13" width="59.31640625" customWidth="true" bestFit="true"/>
    <col min="14" max="14" width="18.1328125" customWidth="true" bestFit="true"/>
    <col min="15" max="15" width="20.47265625" customWidth="true" bestFit="true"/>
    <col min="16" max="16" width="53.04296875" customWidth="true" bestFit="true"/>
    <col min="17" max="17" width="72.9921875" customWidth="true" bestFit="true"/>
    <col min="18" max="18" width="31.12109375" customWidth="true" bestFit="true"/>
    <col min="19" max="19" width="78.9140625" customWidth="true" bestFit="true"/>
    <col min="20" max="20" width="62.8984375" customWidth="true" bestFit="true"/>
    <col min="21" max="21" width="84.14453125" customWidth="true" bestFit="true"/>
    <col min="22" max="22" width="77.29296875" customWidth="true" bestFit="true"/>
    <col min="23" max="23" width="55.0859375" customWidth="true" bestFit="true"/>
    <col min="24" max="24" width="60.1328125" customWidth="true" bestFit="true"/>
    <col min="25" max="25" width="75.76171875" customWidth="true" bestFit="true"/>
    <col min="26" max="26" width="75.48046875" customWidth="true" bestFit="true"/>
    <col min="27" max="27" width="63.140625" customWidth="true" bestFit="true"/>
    <col min="28" max="28" width="60.671875" customWidth="true" bestFit="true"/>
    <col min="29" max="29" width="73.1796875" customWidth="true" bestFit="true"/>
    <col min="30" max="30" width="44.71484375" customWidth="true" bestFit="true"/>
    <col min="31" max="31" width="20.015625" customWidth="true" bestFit="true"/>
    <col min="32" max="32" width="240.94921875" customWidth="true" bestFit="true"/>
    <col min="1" max="1" width="35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83</v>
      </c>
      <c r="AF8" t="s" s="4">
        <v>84</v>
      </c>
    </row>
    <row r="9" ht="45.0" customHeight="true">
      <c r="A9" t="s" s="4">
        <v>85</v>
      </c>
      <c r="B9" t="s" s="4">
        <v>78</v>
      </c>
      <c r="C9" t="s" s="4">
        <v>86</v>
      </c>
      <c r="D9" t="s" s="4">
        <v>87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82</v>
      </c>
      <c r="AD9" t="s" s="4">
        <v>83</v>
      </c>
      <c r="AE9" t="s" s="4">
        <v>83</v>
      </c>
      <c r="AF9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6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  <dataValidation type="list" sqref="M8:M201" allowBlank="true" errorStyle="stop" showErrorMessage="true">
      <formula1>Hidden_412</formula1>
    </dataValidation>
    <dataValidation type="list" sqref="AA8:AA201" allowBlank="true" errorStyle="stop" showErrorMessage="true">
      <formula1>Hidden_526</formula1>
    </dataValidation>
    <dataValidation type="list" sqref="AB8:AB201" allowBlank="true" errorStyle="stop" showErrorMessage="true">
      <formula1>Hidden_627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  <row r="8">
      <c r="A8" t="s">
        <v>101</v>
      </c>
    </row>
    <row r="9">
      <c r="A9" t="s">
        <v>102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2023-08-14T23:34:19Z</dcterms:created>
  <dc:creator>Apache POI</dc:creator>
</cp:coreProperties>
</file>