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<sst xmlns="http://schemas.openxmlformats.org/spreadsheetml/2006/main" count="1128" uniqueCount="247">
  <si>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</si>
  <si>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</si>
  <si>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</si>
  <si>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</si>
  <si>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</si>
  <si>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</si>
  <si>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</si>
  <si>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</si>
  <si>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</si>
  <si>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</si>
  <si>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</si>
  <si>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</si>
  <si>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</si>
  <si>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</si>
  <si>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</si>
  <si>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</si>
  <si>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</si>
  <si>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</si>
  <si>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</si>
  <si>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</si>
  <si>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</si>
  <si>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</si>
  <si>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</si>
  <si>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</si>
  <si>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</si>
  <si>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</si>
  <si>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</si>
  <si>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</si>
  <si>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</si>
  <si>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</si>
  <si>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</si>
  <si>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</si>
  <si>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</si>
  <si>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</si>
  <si>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</si>
  <si>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</si>
  <si>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</si>
  <si>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</si>
  <si>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</si>
  <si>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</si>
  <si>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</si>
  <si>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</si>
  <si>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</si>
  <si>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</si>
  <si>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</si>
  <si>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</si>
  <si>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</si>
  <si>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</si>
  <si>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</si>
  <si>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</si>
  <si>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</si>
  <si>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</si>
  <si>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</si>
  <si>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</si>
  <si>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</si>
  <si>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</si>
  <si>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</si>
  <si>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</si>
  <si>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</si>
  <si>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</si>
  <si>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</si>
  <si>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</si>
  <si>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</si>
  <si>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</si>
  <si>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</si>
  <si>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</si>
  <si>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</si>
  <si>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</si>
  <si>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</si>
  <si>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</si>
  <si>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</si>
  <si>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</si>
  <si>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</si>
  <si>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</si>
  <si>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</si>
  <si>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</si>
  <si>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</si>
  <si>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</si>
  <si>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</si>
  <si>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</si>
  <si>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</si>
  <si>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</si>
  <si>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</si>
  <si>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</si>
  <si>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</si>
  <si>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</si>
  <si>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</si>
  <si>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</si>
  <si>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</si>
  <si>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</si>
  <si>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</si>
  <si>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</si>
  <si>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</si>
  <si>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</si>
  <si>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</si>
  <si>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99C20246D590F0DBFAA2EBDBA6BF8D67</t>
  </si>
  <si>
    <t>2020</t>
  </si>
  <si>
    <t>01/01/2020</t>
  </si>
  <si>
    <t>31/03/2020</t>
  </si>
  <si>
    <t/>
  </si>
  <si>
    <t>UNIDAD DE TRANSPARENCIA OOMAPASI</t>
  </si>
  <si>
    <t>07/05/2020</t>
  </si>
  <si>
    <t>DURANTE EL PERIODO DEL EJERCICIO QUE SE REPORTA  SE HAN GENERADO PROGRAMAS CON ASIGNACIÓN DE RECURSOS PÚBLICOS  CORRESPONDIENTE AL PRESUPUESTO, NI DE NINGÚN TIPO DE PARTICIPACIÓN.</t>
  </si>
  <si>
    <t>7E4BAD49FDBC4962071706BEA66E59CA</t>
  </si>
  <si>
    <t>2019</t>
  </si>
  <si>
    <t>01/10/2019</t>
  </si>
  <si>
    <t>31/12/2019</t>
  </si>
  <si>
    <t>15/01/2020</t>
  </si>
  <si>
    <t>4B0CC30921702BE0FB555CDCFBC7197F</t>
  </si>
  <si>
    <t>2018</t>
  </si>
  <si>
    <t>01/01/2018</t>
  </si>
  <si>
    <t>DURANTE EL EJERCICIO QUE SE REPORTA SE GENERO PROGRAMAS CON ASIGNACIÓN DE RECURSOS PÚBLICOS  CORRESPONDIENTE AL PRESUPUESTO, NI DE NINGÚN TIPO DE PARTICIPACIÓN.</t>
  </si>
  <si>
    <t>10A391029DE3D4F4096D1874C1961635</t>
  </si>
  <si>
    <t>2017</t>
  </si>
  <si>
    <t>01/01/2017</t>
  </si>
  <si>
    <t>31/12/2017</t>
  </si>
  <si>
    <t>4949E688598B79916B4ABE133B514E1E</t>
  </si>
  <si>
    <t>51F6B03B5BB555056FA3C6EBB24185A5</t>
  </si>
  <si>
    <t>B365A8F7D8022EBD159BB41B80BBFC0E</t>
  </si>
  <si>
    <t>F53A00FC18C94153</t>
  </si>
  <si>
    <t>01/07/2019</t>
  </si>
  <si>
    <t>30/09/2019</t>
  </si>
  <si>
    <t>25/10/2019</t>
  </si>
  <si>
    <t>59215C30AEC416C1</t>
  </si>
  <si>
    <t>D933E286410E20C8</t>
  </si>
  <si>
    <t>A949633EDFF5B9E5</t>
  </si>
  <si>
    <t>01/04/2019</t>
  </si>
  <si>
    <t>30/06/2019</t>
  </si>
  <si>
    <t>30/07/2019</t>
  </si>
  <si>
    <t>297D003A200E1475</t>
  </si>
  <si>
    <t>37E2CD0167CDAA86</t>
  </si>
  <si>
    <t>24E701B310484F55</t>
  </si>
  <si>
    <t>01/01/2019</t>
  </si>
  <si>
    <t>30/03/2019</t>
  </si>
  <si>
    <t>23/05/2019</t>
  </si>
  <si>
    <t>3C86CF83D2D97278</t>
  </si>
  <si>
    <t>20140F317B93B775</t>
  </si>
  <si>
    <t>3844B5E138533E87</t>
  </si>
  <si>
    <t>01/07/2018</t>
  </si>
  <si>
    <t>30/09/2018</t>
  </si>
  <si>
    <t>22/10/2018</t>
  </si>
  <si>
    <t>CF1B86CD7903C297</t>
  </si>
  <si>
    <t>26ED06406DD3E375</t>
  </si>
  <si>
    <t>2016</t>
  </si>
  <si>
    <t>01/01/2016</t>
  </si>
  <si>
    <t>31/12/2016</t>
  </si>
  <si>
    <t>CE21921EE00CD3F3</t>
  </si>
  <si>
    <t>30/04/2018</t>
  </si>
  <si>
    <t>30/05/2018</t>
  </si>
  <si>
    <t>FF3A02EB0A6252E7</t>
  </si>
  <si>
    <t>ACB0F1C68B4F2FB8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</si>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</sst>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79.99218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107</v>
      </c>
      <c r="AN9" t="s" s="4">
        <v>107</v>
      </c>
      <c r="AO9" t="s" s="4">
        <v>102</v>
      </c>
    </row>
    <row r="10" ht="45.0" customHeight="true">
      <c r="A10" t="s" s="4">
        <v>108</v>
      </c>
      <c r="B10" t="s" s="4">
        <v>109</v>
      </c>
      <c r="C10" t="s" s="4">
        <v>110</v>
      </c>
      <c r="D10" t="s" s="4">
        <v>106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107</v>
      </c>
      <c r="AN10" t="s" s="4">
        <v>107</v>
      </c>
      <c r="AO10" t="s" s="4">
        <v>111</v>
      </c>
    </row>
    <row r="11" ht="45.0" customHeight="true">
      <c r="A11" t="s" s="4">
        <v>112</v>
      </c>
      <c r="B11" t="s" s="4">
        <v>113</v>
      </c>
      <c r="C11" t="s" s="4">
        <v>114</v>
      </c>
      <c r="D11" t="s" s="4">
        <v>115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107</v>
      </c>
      <c r="AN11" t="s" s="4">
        <v>107</v>
      </c>
      <c r="AO11" t="s" s="4">
        <v>111</v>
      </c>
    </row>
    <row r="12" ht="45.0" customHeight="true">
      <c r="A12" t="s" s="4">
        <v>116</v>
      </c>
      <c r="B12" t="s" s="4">
        <v>104</v>
      </c>
      <c r="C12" t="s" s="4">
        <v>105</v>
      </c>
      <c r="D12" t="s" s="4">
        <v>106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107</v>
      </c>
      <c r="AN12" t="s" s="4">
        <v>107</v>
      </c>
      <c r="AO12" t="s" s="4">
        <v>102</v>
      </c>
    </row>
    <row r="13" ht="45.0" customHeight="true">
      <c r="A13" t="s" s="4">
        <v>117</v>
      </c>
      <c r="B13" t="s" s="4">
        <v>109</v>
      </c>
      <c r="C13" t="s" s="4">
        <v>110</v>
      </c>
      <c r="D13" t="s" s="4">
        <v>106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107</v>
      </c>
      <c r="AN13" t="s" s="4">
        <v>107</v>
      </c>
      <c r="AO13" t="s" s="4">
        <v>111</v>
      </c>
    </row>
    <row r="14" ht="45.0" customHeight="true">
      <c r="A14" t="s" s="4">
        <v>118</v>
      </c>
      <c r="B14" t="s" s="4">
        <v>113</v>
      </c>
      <c r="C14" t="s" s="4">
        <v>114</v>
      </c>
      <c r="D14" t="s" s="4">
        <v>115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107</v>
      </c>
      <c r="AN14" t="s" s="4">
        <v>107</v>
      </c>
      <c r="AO14" t="s" s="4">
        <v>111</v>
      </c>
    </row>
    <row r="15" ht="45.0" customHeight="true">
      <c r="A15" t="s" s="4">
        <v>119</v>
      </c>
      <c r="B15" t="s" s="4">
        <v>104</v>
      </c>
      <c r="C15" t="s" s="4">
        <v>120</v>
      </c>
      <c r="D15" t="s" s="4">
        <v>121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100</v>
      </c>
      <c r="AM15" t="s" s="4">
        <v>122</v>
      </c>
      <c r="AN15" t="s" s="4">
        <v>122</v>
      </c>
      <c r="AO15" t="s" s="4">
        <v>102</v>
      </c>
    </row>
    <row r="16" ht="45.0" customHeight="true">
      <c r="A16" t="s" s="4">
        <v>123</v>
      </c>
      <c r="B16" t="s" s="4">
        <v>109</v>
      </c>
      <c r="C16" t="s" s="4">
        <v>110</v>
      </c>
      <c r="D16" t="s" s="4">
        <v>106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100</v>
      </c>
      <c r="AM16" t="s" s="4">
        <v>122</v>
      </c>
      <c r="AN16" t="s" s="4">
        <v>122</v>
      </c>
      <c r="AO16" t="s" s="4">
        <v>111</v>
      </c>
    </row>
    <row r="17" ht="45.0" customHeight="true">
      <c r="A17" t="s" s="4">
        <v>124</v>
      </c>
      <c r="B17" t="s" s="4">
        <v>113</v>
      </c>
      <c r="C17" t="s" s="4">
        <v>114</v>
      </c>
      <c r="D17" t="s" s="4">
        <v>115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100</v>
      </c>
      <c r="AM17" t="s" s="4">
        <v>122</v>
      </c>
      <c r="AN17" t="s" s="4">
        <v>122</v>
      </c>
      <c r="AO17" t="s" s="4">
        <v>111</v>
      </c>
    </row>
    <row r="18" ht="45.0" customHeight="true">
      <c r="A18" t="s" s="4">
        <v>125</v>
      </c>
      <c r="B18" t="s" s="4">
        <v>104</v>
      </c>
      <c r="C18" t="s" s="4">
        <v>126</v>
      </c>
      <c r="D18" t="s" s="4">
        <v>127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100</v>
      </c>
      <c r="AM18" t="s" s="4">
        <v>128</v>
      </c>
      <c r="AN18" t="s" s="4">
        <v>128</v>
      </c>
      <c r="AO18" t="s" s="4">
        <v>102</v>
      </c>
    </row>
    <row r="19" ht="45.0" customHeight="true">
      <c r="A19" t="s" s="4">
        <v>129</v>
      </c>
      <c r="B19" t="s" s="4">
        <v>109</v>
      </c>
      <c r="C19" t="s" s="4">
        <v>110</v>
      </c>
      <c r="D19" t="s" s="4">
        <v>106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99</v>
      </c>
      <c r="X19" t="s" s="4">
        <v>99</v>
      </c>
      <c r="Y19" t="s" s="4">
        <v>99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99</v>
      </c>
      <c r="AE19" t="s" s="4">
        <v>99</v>
      </c>
      <c r="AF19" t="s" s="4">
        <v>99</v>
      </c>
      <c r="AG19" t="s" s="4">
        <v>99</v>
      </c>
      <c r="AH19" t="s" s="4">
        <v>99</v>
      </c>
      <c r="AI19" t="s" s="4">
        <v>99</v>
      </c>
      <c r="AJ19" t="s" s="4">
        <v>99</v>
      </c>
      <c r="AK19" t="s" s="4">
        <v>99</v>
      </c>
      <c r="AL19" t="s" s="4">
        <v>100</v>
      </c>
      <c r="AM19" t="s" s="4">
        <v>128</v>
      </c>
      <c r="AN19" t="s" s="4">
        <v>128</v>
      </c>
      <c r="AO19" t="s" s="4">
        <v>111</v>
      </c>
    </row>
    <row r="20" ht="45.0" customHeight="true">
      <c r="A20" t="s" s="4">
        <v>130</v>
      </c>
      <c r="B20" t="s" s="4">
        <v>113</v>
      </c>
      <c r="C20" t="s" s="4">
        <v>114</v>
      </c>
      <c r="D20" t="s" s="4">
        <v>115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99</v>
      </c>
      <c r="L20" t="s" s="4">
        <v>99</v>
      </c>
      <c r="M20" t="s" s="4">
        <v>99</v>
      </c>
      <c r="N20" t="s" s="4">
        <v>99</v>
      </c>
      <c r="O20" t="s" s="4">
        <v>99</v>
      </c>
      <c r="P20" t="s" s="4">
        <v>99</v>
      </c>
      <c r="Q20" t="s" s="4">
        <v>99</v>
      </c>
      <c r="R20" t="s" s="4">
        <v>99</v>
      </c>
      <c r="S20" t="s" s="4">
        <v>99</v>
      </c>
      <c r="T20" t="s" s="4">
        <v>99</v>
      </c>
      <c r="U20" t="s" s="4">
        <v>99</v>
      </c>
      <c r="V20" t="s" s="4">
        <v>99</v>
      </c>
      <c r="W20" t="s" s="4">
        <v>99</v>
      </c>
      <c r="X20" t="s" s="4">
        <v>99</v>
      </c>
      <c r="Y20" t="s" s="4">
        <v>99</v>
      </c>
      <c r="Z20" t="s" s="4">
        <v>99</v>
      </c>
      <c r="AA20" t="s" s="4">
        <v>99</v>
      </c>
      <c r="AB20" t="s" s="4">
        <v>99</v>
      </c>
      <c r="AC20" t="s" s="4">
        <v>99</v>
      </c>
      <c r="AD20" t="s" s="4">
        <v>99</v>
      </c>
      <c r="AE20" t="s" s="4">
        <v>99</v>
      </c>
      <c r="AF20" t="s" s="4">
        <v>99</v>
      </c>
      <c r="AG20" t="s" s="4">
        <v>99</v>
      </c>
      <c r="AH20" t="s" s="4">
        <v>99</v>
      </c>
      <c r="AI20" t="s" s="4">
        <v>99</v>
      </c>
      <c r="AJ20" t="s" s="4">
        <v>99</v>
      </c>
      <c r="AK20" t="s" s="4">
        <v>99</v>
      </c>
      <c r="AL20" t="s" s="4">
        <v>100</v>
      </c>
      <c r="AM20" t="s" s="4">
        <v>128</v>
      </c>
      <c r="AN20" t="s" s="4">
        <v>128</v>
      </c>
      <c r="AO20" t="s" s="4">
        <v>111</v>
      </c>
    </row>
    <row r="21" ht="45.0" customHeight="true">
      <c r="A21" t="s" s="4">
        <v>131</v>
      </c>
      <c r="B21" t="s" s="4">
        <v>104</v>
      </c>
      <c r="C21" t="s" s="4">
        <v>132</v>
      </c>
      <c r="D21" t="s" s="4">
        <v>133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99</v>
      </c>
      <c r="L21" t="s" s="4">
        <v>99</v>
      </c>
      <c r="M21" t="s" s="4">
        <v>99</v>
      </c>
      <c r="N21" t="s" s="4">
        <v>99</v>
      </c>
      <c r="O21" t="s" s="4">
        <v>99</v>
      </c>
      <c r="P21" t="s" s="4">
        <v>99</v>
      </c>
      <c r="Q21" t="s" s="4">
        <v>99</v>
      </c>
      <c r="R21" t="s" s="4">
        <v>99</v>
      </c>
      <c r="S21" t="s" s="4">
        <v>99</v>
      </c>
      <c r="T21" t="s" s="4">
        <v>99</v>
      </c>
      <c r="U21" t="s" s="4">
        <v>99</v>
      </c>
      <c r="V21" t="s" s="4">
        <v>99</v>
      </c>
      <c r="W21" t="s" s="4">
        <v>99</v>
      </c>
      <c r="X21" t="s" s="4">
        <v>99</v>
      </c>
      <c r="Y21" t="s" s="4">
        <v>99</v>
      </c>
      <c r="Z21" t="s" s="4">
        <v>99</v>
      </c>
      <c r="AA21" t="s" s="4">
        <v>99</v>
      </c>
      <c r="AB21" t="s" s="4">
        <v>99</v>
      </c>
      <c r="AC21" t="s" s="4">
        <v>99</v>
      </c>
      <c r="AD21" t="s" s="4">
        <v>99</v>
      </c>
      <c r="AE21" t="s" s="4">
        <v>99</v>
      </c>
      <c r="AF21" t="s" s="4">
        <v>99</v>
      </c>
      <c r="AG21" t="s" s="4">
        <v>99</v>
      </c>
      <c r="AH21" t="s" s="4">
        <v>99</v>
      </c>
      <c r="AI21" t="s" s="4">
        <v>99</v>
      </c>
      <c r="AJ21" t="s" s="4">
        <v>99</v>
      </c>
      <c r="AK21" t="s" s="4">
        <v>99</v>
      </c>
      <c r="AL21" t="s" s="4">
        <v>100</v>
      </c>
      <c r="AM21" t="s" s="4">
        <v>134</v>
      </c>
      <c r="AN21" t="s" s="4">
        <v>134</v>
      </c>
      <c r="AO21" t="s" s="4">
        <v>102</v>
      </c>
    </row>
    <row r="22" ht="45.0" customHeight="true">
      <c r="A22" t="s" s="4">
        <v>135</v>
      </c>
      <c r="B22" t="s" s="4">
        <v>109</v>
      </c>
      <c r="C22" t="s" s="4">
        <v>110</v>
      </c>
      <c r="D22" t="s" s="4">
        <v>106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99</v>
      </c>
      <c r="L22" t="s" s="4">
        <v>99</v>
      </c>
      <c r="M22" t="s" s="4">
        <v>99</v>
      </c>
      <c r="N22" t="s" s="4">
        <v>99</v>
      </c>
      <c r="O22" t="s" s="4">
        <v>99</v>
      </c>
      <c r="P22" t="s" s="4">
        <v>99</v>
      </c>
      <c r="Q22" t="s" s="4">
        <v>99</v>
      </c>
      <c r="R22" t="s" s="4">
        <v>99</v>
      </c>
      <c r="S22" t="s" s="4">
        <v>99</v>
      </c>
      <c r="T22" t="s" s="4">
        <v>99</v>
      </c>
      <c r="U22" t="s" s="4">
        <v>99</v>
      </c>
      <c r="V22" t="s" s="4">
        <v>99</v>
      </c>
      <c r="W22" t="s" s="4">
        <v>99</v>
      </c>
      <c r="X22" t="s" s="4">
        <v>99</v>
      </c>
      <c r="Y22" t="s" s="4">
        <v>99</v>
      </c>
      <c r="Z22" t="s" s="4">
        <v>99</v>
      </c>
      <c r="AA22" t="s" s="4">
        <v>99</v>
      </c>
      <c r="AB22" t="s" s="4">
        <v>99</v>
      </c>
      <c r="AC22" t="s" s="4">
        <v>99</v>
      </c>
      <c r="AD22" t="s" s="4">
        <v>99</v>
      </c>
      <c r="AE22" t="s" s="4">
        <v>99</v>
      </c>
      <c r="AF22" t="s" s="4">
        <v>99</v>
      </c>
      <c r="AG22" t="s" s="4">
        <v>99</v>
      </c>
      <c r="AH22" t="s" s="4">
        <v>99</v>
      </c>
      <c r="AI22" t="s" s="4">
        <v>99</v>
      </c>
      <c r="AJ22" t="s" s="4">
        <v>99</v>
      </c>
      <c r="AK22" t="s" s="4">
        <v>99</v>
      </c>
      <c r="AL22" t="s" s="4">
        <v>100</v>
      </c>
      <c r="AM22" t="s" s="4">
        <v>134</v>
      </c>
      <c r="AN22" t="s" s="4">
        <v>134</v>
      </c>
      <c r="AO22" t="s" s="4">
        <v>111</v>
      </c>
    </row>
    <row r="23" ht="45.0" customHeight="true">
      <c r="A23" t="s" s="4">
        <v>136</v>
      </c>
      <c r="B23" t="s" s="4">
        <v>113</v>
      </c>
      <c r="C23" t="s" s="4">
        <v>114</v>
      </c>
      <c r="D23" t="s" s="4">
        <v>115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99</v>
      </c>
      <c r="L23" t="s" s="4">
        <v>99</v>
      </c>
      <c r="M23" t="s" s="4">
        <v>99</v>
      </c>
      <c r="N23" t="s" s="4">
        <v>99</v>
      </c>
      <c r="O23" t="s" s="4">
        <v>99</v>
      </c>
      <c r="P23" t="s" s="4">
        <v>99</v>
      </c>
      <c r="Q23" t="s" s="4">
        <v>99</v>
      </c>
      <c r="R23" t="s" s="4">
        <v>99</v>
      </c>
      <c r="S23" t="s" s="4">
        <v>99</v>
      </c>
      <c r="T23" t="s" s="4">
        <v>99</v>
      </c>
      <c r="U23" t="s" s="4">
        <v>99</v>
      </c>
      <c r="V23" t="s" s="4">
        <v>99</v>
      </c>
      <c r="W23" t="s" s="4">
        <v>99</v>
      </c>
      <c r="X23" t="s" s="4">
        <v>99</v>
      </c>
      <c r="Y23" t="s" s="4">
        <v>99</v>
      </c>
      <c r="Z23" t="s" s="4">
        <v>99</v>
      </c>
      <c r="AA23" t="s" s="4">
        <v>99</v>
      </c>
      <c r="AB23" t="s" s="4">
        <v>99</v>
      </c>
      <c r="AC23" t="s" s="4">
        <v>99</v>
      </c>
      <c r="AD23" t="s" s="4">
        <v>99</v>
      </c>
      <c r="AE23" t="s" s="4">
        <v>99</v>
      </c>
      <c r="AF23" t="s" s="4">
        <v>99</v>
      </c>
      <c r="AG23" t="s" s="4">
        <v>99</v>
      </c>
      <c r="AH23" t="s" s="4">
        <v>99</v>
      </c>
      <c r="AI23" t="s" s="4">
        <v>99</v>
      </c>
      <c r="AJ23" t="s" s="4">
        <v>99</v>
      </c>
      <c r="AK23" t="s" s="4">
        <v>99</v>
      </c>
      <c r="AL23" t="s" s="4">
        <v>100</v>
      </c>
      <c r="AM23" t="s" s="4">
        <v>134</v>
      </c>
      <c r="AN23" t="s" s="4">
        <v>134</v>
      </c>
      <c r="AO23" t="s" s="4">
        <v>111</v>
      </c>
    </row>
    <row r="24" ht="45.0" customHeight="true">
      <c r="A24" t="s" s="4">
        <v>137</v>
      </c>
      <c r="B24" t="s" s="4">
        <v>109</v>
      </c>
      <c r="C24" t="s" s="4">
        <v>138</v>
      </c>
      <c r="D24" t="s" s="4">
        <v>139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99</v>
      </c>
      <c r="L24" t="s" s="4">
        <v>99</v>
      </c>
      <c r="M24" t="s" s="4">
        <v>99</v>
      </c>
      <c r="N24" t="s" s="4">
        <v>99</v>
      </c>
      <c r="O24" t="s" s="4">
        <v>99</v>
      </c>
      <c r="P24" t="s" s="4">
        <v>99</v>
      </c>
      <c r="Q24" t="s" s="4">
        <v>99</v>
      </c>
      <c r="R24" t="s" s="4">
        <v>99</v>
      </c>
      <c r="S24" t="s" s="4">
        <v>99</v>
      </c>
      <c r="T24" t="s" s="4">
        <v>99</v>
      </c>
      <c r="U24" t="s" s="4">
        <v>99</v>
      </c>
      <c r="V24" t="s" s="4">
        <v>99</v>
      </c>
      <c r="W24" t="s" s="4">
        <v>99</v>
      </c>
      <c r="X24" t="s" s="4">
        <v>99</v>
      </c>
      <c r="Y24" t="s" s="4">
        <v>99</v>
      </c>
      <c r="Z24" t="s" s="4">
        <v>99</v>
      </c>
      <c r="AA24" t="s" s="4">
        <v>99</v>
      </c>
      <c r="AB24" t="s" s="4">
        <v>99</v>
      </c>
      <c r="AC24" t="s" s="4">
        <v>99</v>
      </c>
      <c r="AD24" t="s" s="4">
        <v>99</v>
      </c>
      <c r="AE24" t="s" s="4">
        <v>99</v>
      </c>
      <c r="AF24" t="s" s="4">
        <v>99</v>
      </c>
      <c r="AG24" t="s" s="4">
        <v>99</v>
      </c>
      <c r="AH24" t="s" s="4">
        <v>99</v>
      </c>
      <c r="AI24" t="s" s="4">
        <v>99</v>
      </c>
      <c r="AJ24" t="s" s="4">
        <v>99</v>
      </c>
      <c r="AK24" t="s" s="4">
        <v>99</v>
      </c>
      <c r="AL24" t="s" s="4">
        <v>100</v>
      </c>
      <c r="AM24" t="s" s="4">
        <v>140</v>
      </c>
      <c r="AN24" t="s" s="4">
        <v>140</v>
      </c>
      <c r="AO24" t="s" s="4">
        <v>102</v>
      </c>
    </row>
    <row r="25" ht="45.0" customHeight="true">
      <c r="A25" t="s" s="4">
        <v>141</v>
      </c>
      <c r="B25" t="s" s="4">
        <v>113</v>
      </c>
      <c r="C25" t="s" s="4">
        <v>114</v>
      </c>
      <c r="D25" t="s" s="4">
        <v>115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99</v>
      </c>
      <c r="L25" t="s" s="4">
        <v>99</v>
      </c>
      <c r="M25" t="s" s="4">
        <v>99</v>
      </c>
      <c r="N25" t="s" s="4">
        <v>99</v>
      </c>
      <c r="O25" t="s" s="4">
        <v>99</v>
      </c>
      <c r="P25" t="s" s="4">
        <v>99</v>
      </c>
      <c r="Q25" t="s" s="4">
        <v>99</v>
      </c>
      <c r="R25" t="s" s="4">
        <v>99</v>
      </c>
      <c r="S25" t="s" s="4">
        <v>99</v>
      </c>
      <c r="T25" t="s" s="4">
        <v>99</v>
      </c>
      <c r="U25" t="s" s="4">
        <v>99</v>
      </c>
      <c r="V25" t="s" s="4">
        <v>99</v>
      </c>
      <c r="W25" t="s" s="4">
        <v>99</v>
      </c>
      <c r="X25" t="s" s="4">
        <v>99</v>
      </c>
      <c r="Y25" t="s" s="4">
        <v>99</v>
      </c>
      <c r="Z25" t="s" s="4">
        <v>99</v>
      </c>
      <c r="AA25" t="s" s="4">
        <v>99</v>
      </c>
      <c r="AB25" t="s" s="4">
        <v>99</v>
      </c>
      <c r="AC25" t="s" s="4">
        <v>99</v>
      </c>
      <c r="AD25" t="s" s="4">
        <v>99</v>
      </c>
      <c r="AE25" t="s" s="4">
        <v>99</v>
      </c>
      <c r="AF25" t="s" s="4">
        <v>99</v>
      </c>
      <c r="AG25" t="s" s="4">
        <v>99</v>
      </c>
      <c r="AH25" t="s" s="4">
        <v>99</v>
      </c>
      <c r="AI25" t="s" s="4">
        <v>99</v>
      </c>
      <c r="AJ25" t="s" s="4">
        <v>99</v>
      </c>
      <c r="AK25" t="s" s="4">
        <v>99</v>
      </c>
      <c r="AL25" t="s" s="4">
        <v>100</v>
      </c>
      <c r="AM25" t="s" s="4">
        <v>140</v>
      </c>
      <c r="AN25" t="s" s="4">
        <v>140</v>
      </c>
      <c r="AO25" t="s" s="4">
        <v>111</v>
      </c>
    </row>
    <row r="26" ht="45.0" customHeight="true">
      <c r="A26" t="s" s="4">
        <v>142</v>
      </c>
      <c r="B26" t="s" s="4">
        <v>143</v>
      </c>
      <c r="C26" t="s" s="4">
        <v>144</v>
      </c>
      <c r="D26" t="s" s="4">
        <v>145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99</v>
      </c>
      <c r="L26" t="s" s="4">
        <v>99</v>
      </c>
      <c r="M26" t="s" s="4">
        <v>99</v>
      </c>
      <c r="N26" t="s" s="4">
        <v>99</v>
      </c>
      <c r="O26" t="s" s="4">
        <v>99</v>
      </c>
      <c r="P26" t="s" s="4">
        <v>99</v>
      </c>
      <c r="Q26" t="s" s="4">
        <v>99</v>
      </c>
      <c r="R26" t="s" s="4">
        <v>99</v>
      </c>
      <c r="S26" t="s" s="4">
        <v>99</v>
      </c>
      <c r="T26" t="s" s="4">
        <v>99</v>
      </c>
      <c r="U26" t="s" s="4">
        <v>99</v>
      </c>
      <c r="V26" t="s" s="4">
        <v>99</v>
      </c>
      <c r="W26" t="s" s="4">
        <v>99</v>
      </c>
      <c r="X26" t="s" s="4">
        <v>99</v>
      </c>
      <c r="Y26" t="s" s="4">
        <v>99</v>
      </c>
      <c r="Z26" t="s" s="4">
        <v>99</v>
      </c>
      <c r="AA26" t="s" s="4">
        <v>99</v>
      </c>
      <c r="AB26" t="s" s="4">
        <v>99</v>
      </c>
      <c r="AC26" t="s" s="4">
        <v>99</v>
      </c>
      <c r="AD26" t="s" s="4">
        <v>99</v>
      </c>
      <c r="AE26" t="s" s="4">
        <v>99</v>
      </c>
      <c r="AF26" t="s" s="4">
        <v>99</v>
      </c>
      <c r="AG26" t="s" s="4">
        <v>99</v>
      </c>
      <c r="AH26" t="s" s="4">
        <v>99</v>
      </c>
      <c r="AI26" t="s" s="4">
        <v>99</v>
      </c>
      <c r="AJ26" t="s" s="4">
        <v>99</v>
      </c>
      <c r="AK26" t="s" s="4">
        <v>99</v>
      </c>
      <c r="AL26" t="s" s="4">
        <v>100</v>
      </c>
      <c r="AM26" t="s" s="4">
        <v>140</v>
      </c>
      <c r="AN26" t="s" s="4">
        <v>140</v>
      </c>
      <c r="AO26" t="s" s="4">
        <v>111</v>
      </c>
    </row>
    <row r="27" ht="45.0" customHeight="true">
      <c r="A27" t="s" s="4">
        <v>146</v>
      </c>
      <c r="B27" t="s" s="4">
        <v>109</v>
      </c>
      <c r="C27" t="s" s="4">
        <v>110</v>
      </c>
      <c r="D27" t="s" s="4">
        <v>147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99</v>
      </c>
      <c r="L27" t="s" s="4">
        <v>99</v>
      </c>
      <c r="M27" t="s" s="4">
        <v>99</v>
      </c>
      <c r="N27" t="s" s="4">
        <v>99</v>
      </c>
      <c r="O27" t="s" s="4">
        <v>99</v>
      </c>
      <c r="P27" t="s" s="4">
        <v>99</v>
      </c>
      <c r="Q27" t="s" s="4">
        <v>99</v>
      </c>
      <c r="R27" t="s" s="4">
        <v>99</v>
      </c>
      <c r="S27" t="s" s="4">
        <v>99</v>
      </c>
      <c r="T27" t="s" s="4">
        <v>99</v>
      </c>
      <c r="U27" t="s" s="4">
        <v>99</v>
      </c>
      <c r="V27" t="s" s="4">
        <v>99</v>
      </c>
      <c r="W27" t="s" s="4">
        <v>99</v>
      </c>
      <c r="X27" t="s" s="4">
        <v>99</v>
      </c>
      <c r="Y27" t="s" s="4">
        <v>99</v>
      </c>
      <c r="Z27" t="s" s="4">
        <v>99</v>
      </c>
      <c r="AA27" t="s" s="4">
        <v>99</v>
      </c>
      <c r="AB27" t="s" s="4">
        <v>99</v>
      </c>
      <c r="AC27" t="s" s="4">
        <v>99</v>
      </c>
      <c r="AD27" t="s" s="4">
        <v>99</v>
      </c>
      <c r="AE27" t="s" s="4">
        <v>99</v>
      </c>
      <c r="AF27" t="s" s="4">
        <v>99</v>
      </c>
      <c r="AG27" t="s" s="4">
        <v>99</v>
      </c>
      <c r="AH27" t="s" s="4">
        <v>99</v>
      </c>
      <c r="AI27" t="s" s="4">
        <v>99</v>
      </c>
      <c r="AJ27" t="s" s="4">
        <v>99</v>
      </c>
      <c r="AK27" t="s" s="4">
        <v>99</v>
      </c>
      <c r="AL27" t="s" s="4">
        <v>100</v>
      </c>
      <c r="AM27" t="s" s="4">
        <v>148</v>
      </c>
      <c r="AN27" t="s" s="4">
        <v>148</v>
      </c>
      <c r="AO27" t="s" s="4">
        <v>102</v>
      </c>
    </row>
    <row r="28" ht="45.0" customHeight="true">
      <c r="A28" t="s" s="4">
        <v>149</v>
      </c>
      <c r="B28" t="s" s="4">
        <v>113</v>
      </c>
      <c r="C28" t="s" s="4">
        <v>114</v>
      </c>
      <c r="D28" t="s" s="4">
        <v>115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99</v>
      </c>
      <c r="L28" t="s" s="4">
        <v>99</v>
      </c>
      <c r="M28" t="s" s="4">
        <v>99</v>
      </c>
      <c r="N28" t="s" s="4">
        <v>99</v>
      </c>
      <c r="O28" t="s" s="4">
        <v>99</v>
      </c>
      <c r="P28" t="s" s="4">
        <v>99</v>
      </c>
      <c r="Q28" t="s" s="4">
        <v>99</v>
      </c>
      <c r="R28" t="s" s="4">
        <v>99</v>
      </c>
      <c r="S28" t="s" s="4">
        <v>99</v>
      </c>
      <c r="T28" t="s" s="4">
        <v>99</v>
      </c>
      <c r="U28" t="s" s="4">
        <v>99</v>
      </c>
      <c r="V28" t="s" s="4">
        <v>99</v>
      </c>
      <c r="W28" t="s" s="4">
        <v>99</v>
      </c>
      <c r="X28" t="s" s="4">
        <v>99</v>
      </c>
      <c r="Y28" t="s" s="4">
        <v>99</v>
      </c>
      <c r="Z28" t="s" s="4">
        <v>99</v>
      </c>
      <c r="AA28" t="s" s="4">
        <v>99</v>
      </c>
      <c r="AB28" t="s" s="4">
        <v>99</v>
      </c>
      <c r="AC28" t="s" s="4">
        <v>99</v>
      </c>
      <c r="AD28" t="s" s="4">
        <v>99</v>
      </c>
      <c r="AE28" t="s" s="4">
        <v>99</v>
      </c>
      <c r="AF28" t="s" s="4">
        <v>99</v>
      </c>
      <c r="AG28" t="s" s="4">
        <v>99</v>
      </c>
      <c r="AH28" t="s" s="4">
        <v>99</v>
      </c>
      <c r="AI28" t="s" s="4">
        <v>99</v>
      </c>
      <c r="AJ28" t="s" s="4">
        <v>99</v>
      </c>
      <c r="AK28" t="s" s="4">
        <v>99</v>
      </c>
      <c r="AL28" t="s" s="4">
        <v>100</v>
      </c>
      <c r="AM28" t="s" s="4">
        <v>148</v>
      </c>
      <c r="AN28" t="s" s="4">
        <v>148</v>
      </c>
      <c r="AO28" t="s" s="4">
        <v>111</v>
      </c>
    </row>
    <row r="29" ht="45.0" customHeight="true">
      <c r="A29" t="s" s="4">
        <v>150</v>
      </c>
      <c r="B29" t="s" s="4">
        <v>143</v>
      </c>
      <c r="C29" t="s" s="4">
        <v>144</v>
      </c>
      <c r="D29" t="s" s="4">
        <v>145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99</v>
      </c>
      <c r="L29" t="s" s="4">
        <v>99</v>
      </c>
      <c r="M29" t="s" s="4">
        <v>99</v>
      </c>
      <c r="N29" t="s" s="4">
        <v>99</v>
      </c>
      <c r="O29" t="s" s="4">
        <v>99</v>
      </c>
      <c r="P29" t="s" s="4">
        <v>99</v>
      </c>
      <c r="Q29" t="s" s="4">
        <v>99</v>
      </c>
      <c r="R29" t="s" s="4">
        <v>99</v>
      </c>
      <c r="S29" t="s" s="4">
        <v>99</v>
      </c>
      <c r="T29" t="s" s="4">
        <v>99</v>
      </c>
      <c r="U29" t="s" s="4">
        <v>99</v>
      </c>
      <c r="V29" t="s" s="4">
        <v>99</v>
      </c>
      <c r="W29" t="s" s="4">
        <v>99</v>
      </c>
      <c r="X29" t="s" s="4">
        <v>99</v>
      </c>
      <c r="Y29" t="s" s="4">
        <v>99</v>
      </c>
      <c r="Z29" t="s" s="4">
        <v>99</v>
      </c>
      <c r="AA29" t="s" s="4">
        <v>99</v>
      </c>
      <c r="AB29" t="s" s="4">
        <v>99</v>
      </c>
      <c r="AC29" t="s" s="4">
        <v>99</v>
      </c>
      <c r="AD29" t="s" s="4">
        <v>99</v>
      </c>
      <c r="AE29" t="s" s="4">
        <v>99</v>
      </c>
      <c r="AF29" t="s" s="4">
        <v>99</v>
      </c>
      <c r="AG29" t="s" s="4">
        <v>99</v>
      </c>
      <c r="AH29" t="s" s="4">
        <v>99</v>
      </c>
      <c r="AI29" t="s" s="4">
        <v>99</v>
      </c>
      <c r="AJ29" t="s" s="4">
        <v>99</v>
      </c>
      <c r="AK29" t="s" s="4">
        <v>99</v>
      </c>
      <c r="AL29" t="s" s="4">
        <v>100</v>
      </c>
      <c r="AM29" t="s" s="4">
        <v>148</v>
      </c>
      <c r="AN29" t="s" s="4">
        <v>148</v>
      </c>
      <c r="AO29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152</v>
      </c>
    </row>
    <row r="24">
      <c r="A24" t="s">
        <v>164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2020-06-08T17:05:26Z</dcterms:created>
  <dc:creator>Apache POI</dc:creator>
</cp:coreProperties>
</file>